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<sst xmlns="http://schemas.openxmlformats.org/spreadsheetml/2006/main" count="429" uniqueCount="256">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</sst>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2018</v>
      </c>
      <c r="B8" s="3">
        <v>43374</v>
      </c>
      <c r="C8" s="3">
        <v>43465</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43465</v>
      </c>
      <c r="X8" s="3">
        <v>43465</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26" sqref="A2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248</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2019-01-02T18:43:47Z</dcterms:modified>
</cp:coreProperties>
</file>