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arlos\Desktop\SISTEMAS EN LÍNEA\1.- TRANSPARENCIA (TRIMESTRAL)\RESUMEN DE FRACCIONES 2018 - 2019\2018\FRACCIÓN XXXI-B\"/>
    </mc:Choice>
  </mc:AlternateContent>
  <bookViews>
    <workbookView xWindow="0" yWindow="0" windowWidth="21600" windowHeight="930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<sst xmlns="http://schemas.openxmlformats.org/spreadsheetml/2006/main" count="50" uniqueCount="44">
  <si>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</si>
  <si>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</si>
  <si>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</si>
  <si>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</si>
  <si>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</si>
  <si>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</si>
  <si>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</si>
  <si>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</si>
  <si>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</si>
  <si>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</si>
  <si>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</si>
  <si>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</si>
  <si>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</si>
  <si>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</si>
  <si>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</si>
  <si>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</si>
  <si>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</si>
  <si>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</si>
  <si>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</si>
  <si>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</si>
  <si>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</si>
  <si>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</si>
  <si>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</si>
  <si>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</si>
  <si>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</si>
  <si>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</si>
  <si>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</si>
  <si>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</si>
  <si>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</si>
  <si>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</si>
  <si>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</si>
  <si>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</si>
  <si>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</si>
  <si>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</si>
  <si>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</si>
  <si>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</si>
  <si>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</si>
  <si>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</si>
  <si>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</si>
  <si>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</si>
  <si>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ÁREA DE RECURSOS FINANCIEROS Y CONTABILIDAD</t>
  </si>
  <si>
    <t>S/N</t>
  </si>
  <si>
    <t>SISTEMA PRESUPUESTARIO 2018</t>
  </si>
  <si>
    <t>http://www.institutodelagua.chiapas.gob.mx/docs/2018/CUENTA%20P%C3%9ABLICA%20PRESUPUESTAL%204%C2%B0%20TRIM-2018.pdf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</si>
</sst>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institutodelagua.chiapas.gob.mx/docs/2018/CUENTA%20P%C3%9ABLICA%20PRESUPUESTAL%204%C2%B0%20TRIM-2018.pdf" TargetMode="External"/><Relationship Id="rId1" Type="http://schemas.openxmlformats.org/officeDocument/2006/relationships/hyperlink" Target="http://www.institutodelagua.chiapas.gob.mx/docs/2018/CUENTA%20P%C3%9ABLICA%20PRESUPUESTAL%204%C2%B0%20TRIM-2018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E24" sqref="E2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2018</v>
      </c>
      <c r="B8" s="2">
        <v>43374</v>
      </c>
      <c r="C8" s="2">
        <v>43465</v>
      </c>
      <c r="D8" t="s">
        <v>38</v>
      </c>
      <c r="E8" t="s">
        <v>42</v>
      </c>
      <c r="F8" s="3" t="s">
        <v>43</v>
      </c>
      <c r="G8" s="3" t="s">
        <v>43</v>
      </c>
      <c r="H8" t="s">
        <v>40</v>
      </c>
      <c r="I8" s="2">
        <v>43465</v>
      </c>
      <c r="J8" s="2">
        <v>43465</v>
      </c>
      <c r="K8" t="s">
        <v>41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F8" r:id="rId1" display="http://www.institutodelagua.chiapas.gob.mx/docs/2018/CUENTA P%C3%9ABLICA PRESUPUESTAL 4%C2%B0 TRIM-2018.pdf"/>
    <hyperlink ref="G8" r:id="rId2" display="http://www.institutodelagua.chiapas.gob.mx/docs/2018/CUENTA P%C3%9ABLICA PRESUPUESTAL 4%C2%B0 TRIM-2018.pdf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</cp:lastModifiedBy>
  <dcterms:created xsi:type="dcterms:W3CDTF">2018-12-18T18:10:12Z</dcterms:created>
  <dcterms:modified xsi:type="dcterms:W3CDTF">2019-08-26T15:08:12Z</dcterms:modified>
</cp:coreProperties>
</file>