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<sst xmlns="http://schemas.openxmlformats.org/spreadsheetml/2006/main" count="49" uniqueCount="44">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</sst>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3">
        <v>43101</v>
      </c>
      <c r="C8" s="3">
        <v>43190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3">
        <v>43195</v>
      </c>
      <c r="J8" s="3">
        <v>43195</v>
      </c>
      <c r="K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2020-03-03T16:04:25Z</dcterms:modified>
</cp:coreProperties>
</file>