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40 TRIMESTRE 2018\"/>
    </mc:Choice>
  </mc:AlternateContent>
  <bookViews>
    <workbookView xWindow="270" yWindow="630" windowWidth="234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<sst xmlns="http://schemas.openxmlformats.org/spreadsheetml/2006/main" count="49" uniqueCount="44">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</sst>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3">
        <v>43739</v>
      </c>
      <c r="C8" s="3">
        <v>43465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3">
        <v>43470</v>
      </c>
      <c r="J8" s="3">
        <v>43470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2018-10-12T18:11:11Z</dcterms:created>
  <dcterms:modified xsi:type="dcterms:W3CDTF">2020-03-02T15:38:47Z</dcterms:modified>
</cp:coreProperties>
</file>