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2019\GORDILLO\serape\TRANSPARENCIA 2018\Transparencia 3er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<sst xmlns="http://schemas.openxmlformats.org/spreadsheetml/2006/main" count="86" uniqueCount="77">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</sst>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43282</v>
      </c>
      <c r="C8" s="2">
        <v>43373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6" t="s">
        <v>74</v>
      </c>
      <c r="J8" t="s">
        <v>75</v>
      </c>
      <c r="K8" s="2">
        <v>43377</v>
      </c>
      <c r="L8" s="2">
        <v>43377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2020-03-05T17:09:22Z</dcterms:modified>
</cp:coreProperties>
</file>