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5\cuarto trimestre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<sst xmlns="http://schemas.openxmlformats.org/spreadsheetml/2006/main" count="147" uniqueCount="105">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</sst>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W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3">
        <v>2015</v>
      </c>
      <c r="B8" s="4">
        <v>42217</v>
      </c>
      <c r="C8" s="4">
        <v>42369</v>
      </c>
      <c r="D8" t="s">
        <v>103</v>
      </c>
      <c r="E8" t="s">
        <v>103</v>
      </c>
      <c r="F8" t="s">
        <v>87</v>
      </c>
      <c r="G8" s="4" t="s">
        <v>103</v>
      </c>
      <c r="H8" s="4">
        <v>42095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W8" s="4">
        <v>42005</v>
      </c>
      <c r="X8" s="4">
        <v>42005</v>
      </c>
      <c r="Y8">
        <v>1</v>
      </c>
      <c r="Z8">
        <v>0</v>
      </c>
      <c r="AA8" t="s">
        <v>104</v>
      </c>
      <c r="AB8" s="4">
        <v>42188</v>
      </c>
      <c r="AC8" s="4">
        <v>42188</v>
      </c>
      <c r="AD8" s="3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2018-07-03T17:22:05Z</dcterms:created>
  <dcterms:modified xsi:type="dcterms:W3CDTF">2018-07-13T16:04:26Z</dcterms:modified>
</cp:coreProperties>
</file>