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SIPOT TRANSPARENCIA\"/>
    </mc:Choice>
  </mc:AlternateContent>
  <bookViews>
    <workbookView xWindow="0" yWindow="0" windowWidth="25200" windowHeight="11850"/>
  </bookViews>
  <sheets>
    <sheet name="Reporte de Formatos" sheetId="1" r:id="rId1"/>
    <sheet name="Hidden_1" sheetId="2" r:id="rId2"/>
  </sheets>
  <definedNames>
    <definedName name="Hidden_14">Hidden_1!$A$1:$A$2</definedName>
  </definedNames>
  <calcPr calcId="0" fullCalcOnLoad="1"/>
</workbook>
</file>

<file path=xl/sharedStrings.xml><?xml version="1.0" encoding="utf-8"?>
<sst xmlns="http://schemas.openxmlformats.org/spreadsheetml/2006/main" count="62" uniqueCount="51">
  <si>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</si>
  <si>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</si>
  <si>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</si>
  <si>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</si>
  <si>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</si>
  <si>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</si>
  <si>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</si>
  <si>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</si>
  <si>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</si>
  <si>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</si>
  <si>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</si>
  <si>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</si>
  <si>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</si>
  <si>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</si>
  <si>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</si>
  <si>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</si>
  <si>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</si>
  <si>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</si>
  <si>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</si>
  <si>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</si>
  <si>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</si>
  <si>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</si>
  <si>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</si>
  <si>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</si>
  <si>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</si>
  <si>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</si>
  <si>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</si>
  <si>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</si>
  <si>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</si>
  <si>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</si>
  <si>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</si>
  <si>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Fecha expresada en que se realizaron las sesiones con el formato día/mes/año</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</si>
  <si>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</si>
  <si>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</si>
  <si>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</si>
  <si>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</si>
  <si>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</si>
  <si>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</si>
  <si>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</si>
  <si>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</si>
  <si>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</si>
  <si>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2018</t>
  </si>
  <si>
    <t>01/01/2018</t>
  </si>
  <si>
    <t>31/03/2018</t>
  </si>
  <si>
    <t>01/01/1999</t>
  </si>
  <si>
    <t>Ordinaria</t>
  </si>
  <si>
    <t>ND</t>
  </si>
  <si>
    <t>http://www.sistemas.chiapas.gob.mx/transparencia/Descargas/DescargarArchivoPortal/?Nombre=FRACCIONXLVIA.pdf&amp;idFr=46&amp;idDependencia=42</t>
  </si>
  <si>
    <t>DIRECCIÓN DE MANEJO INTEGRADO DE CUENCAS Y CULTURA DEL AGUA</t>
  </si>
  <si>
    <t>ElInstituto Estatal del Agua a la fecha no cuenta con la integración para el Consejo Consultivo,por lo que se acordó en la Tercera Sesión Ordinaria de la H. Junta de Gobierno 2016, en el apartado de asuntos generales, en realizar una Sesión Extraordinaria para integrar el Consejo Consultivo, con fundamento en los artículos 18 Fracción X de la Ley de Entidades Paraestatales del Estado de Chiapas, 19 Fracción XVIII y 25 del Decreto que crea el Instituto Estatal del Agua.</t>
  </si>
  <si>
    <t>Extraordinaria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</si>
</sst>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80A]#,##0.00;[Red]&quot;-&quot;[$$-80A]#,##0.00"/>
  </numFmts>
  <fonts count="5">
    <font>
      <sz val="11"/>
      <color theme="1"/>
      <name val="Arial"/>
      <family val="2"/>
    </font>
    <font>
      <b/>
      <i/>
      <sz val="16"/>
      <color theme="1"/>
      <name val="Arial"/>
      <family val="2"/>
    </font>
    <font>
      <b/>
      <i/>
      <u/>
      <sz val="11"/>
      <color theme="1"/>
      <name val="Arial"/>
      <family val="2"/>
    </font>
    <font>
      <b/>
      <sz val="11"/>
      <color rgb="FFFFFFFF"/>
      <name val="Arial1"/>
    </font>
    <font>
      <sz val="10"/>
      <color rgb="FF000000"/>
      <name val="Arial1"/>
    </font>
  </fonts>
  <fills count="4">
    <fill>
      <patternFill patternType="none"/>
    </fill>
    <fill>
      <patternFill patternType="gray125"/>
    </fill>
    <fill>
      <patternFill patternType="solid">
        <fgColor rgb="FF333333"/>
        <bgColor rgb="FF333333"/>
      </patternFill>
    </fill>
    <fill>
      <patternFill patternType="solid">
        <fgColor rgb="FFE1E1E1"/>
        <bgColor rgb="FFE1E1E1"/>
      </patternFill>
    </fill>
  </fills>
  <borders count="3">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5">
    <xf numFmtId="0" fontId="0" fillId="0" borderId="0"/>
    <xf numFmtId="0" fontId="1" fillId="0" borderId="0">
      <alignment horizontal="center"/>
    </xf>
    <xf numFmtId="0" fontId="1" fillId="0" borderId="0">
      <alignment horizontal="center" textRotation="90"/>
    </xf>
    <xf numFmtId="0" fontId="2" fillId="0" borderId="0"/>
    <xf numFmtId="164" fontId="2" fillId="0" borderId="0"/>
  </cellStyleXfs>
  <cellXfs count="5">
    <xf numFmtId="0" fontId="0" fillId="0" borderId="0" xfId="0"/>
    <xf numFmtId="0" fontId="4" fillId="3" borderId="2" xfId="0" applyFont="1" applyFill="1" applyBorder="1" applyAlignment="1">
      <alignment horizontal="center" wrapText="1"/>
    </xf>
    <xf numFmtId="0" fontId="4" fillId="0" borderId="0" xfId="0" applyFont="1" applyAlignment="1">
      <alignment vertical="top" wrapText="1"/>
    </xf>
    <xf numFmtId="0" fontId="3" fillId="2" borderId="1" xfId="0" applyFont="1" applyFill="1" applyBorder="1" applyAlignment="1">
      <alignment horizontal="center"/>
    </xf>
    <xf numFmtId="0" fontId="4" fillId="3" borderId="1" xfId="0" applyFont="1" applyFill="1" applyBorder="1"/>
  </cellXfs>
  <cellStyles count="5">
    <cellStyle name="Heading" xfId="1"/>
    <cellStyle name="Heading1" xfId="2"/>
    <cellStyle name="Normal" xfId="0" builtinId="0" customBuiltin="1"/>
    <cellStyle name="Result" xfId="3"/>
    <cellStyle name="Result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01"/>
  <sheetViews>
    <sheetView tabSelected="1" topLeftCell="A2" workbookViewId="0"/>
  </sheetViews>
  <sheetFormatPr baseColWidth="10" defaultRowHeight="14.25"/>
  <cols>
    <col min="1" max="1" width="7.5" customWidth="1"/>
    <col min="2" max="2" width="34" customWidth="1"/>
    <col min="3" max="3" width="35.875" customWidth="1"/>
    <col min="4" max="4" width="62.75" customWidth="1"/>
    <col min="5" max="5" width="18.875" customWidth="1"/>
    <col min="6" max="6" width="16.75" customWidth="1"/>
    <col min="7" max="7" width="23.75" customWidth="1"/>
    <col min="8" max="8" width="20.625" customWidth="1"/>
    <col min="9" max="9" width="59.25" customWidth="1"/>
    <col min="10" max="10" width="68.125" customWidth="1"/>
    <col min="11" max="11" width="16.375" customWidth="1"/>
    <col min="12" max="12" width="18.625" customWidth="1"/>
    <col min="13" max="13" width="11.25" customWidth="1"/>
    <col min="14" max="1024" width="8.125" customWidth="1"/>
  </cols>
  <sheetData>
    <row r="1" spans="1:13" hidden="1">
      <c r="A1" t="s">
        <v>0</v>
      </c>
    </row>
    <row r="2" spans="1:13" ht="15">
      <c r="A2" s="3" t="s">
        <v>1</v>
      </c>
      <c r="B2" s="3"/>
      <c r="C2" s="3"/>
      <c r="D2" s="3" t="s">
        <v>2</v>
      </c>
      <c r="E2" s="3"/>
      <c r="F2" s="3"/>
      <c r="G2" s="3" t="s">
        <v>3</v>
      </c>
      <c r="H2" s="3"/>
      <c r="I2" s="3"/>
    </row>
    <row r="3" spans="1:13">
      <c r="A3" s="4" t="s">
        <v>4</v>
      </c>
      <c r="B3" s="4"/>
      <c r="C3" s="4"/>
      <c r="D3" s="4" t="s">
        <v>5</v>
      </c>
      <c r="E3" s="4"/>
      <c r="F3" s="4"/>
      <c r="G3" s="4" t="s">
        <v>6</v>
      </c>
      <c r="H3" s="4"/>
      <c r="I3" s="4"/>
    </row>
    <row r="4" spans="1:13" hidden="1">
      <c r="A4" t="s">
        <v>7</v>
      </c>
      <c r="B4" t="s">
        <v>8</v>
      </c>
      <c r="C4" t="s">
        <v>8</v>
      </c>
      <c r="D4" t="s">
        <v>8</v>
      </c>
      <c r="E4" t="s">
        <v>9</v>
      </c>
      <c r="F4" t="s">
        <v>10</v>
      </c>
      <c r="G4" t="s">
        <v>7</v>
      </c>
      <c r="H4" t="s">
        <v>10</v>
      </c>
      <c r="I4" t="s">
        <v>11</v>
      </c>
      <c r="J4" t="s">
        <v>10</v>
      </c>
      <c r="K4" t="s">
        <v>8</v>
      </c>
      <c r="L4" t="s">
        <v>12</v>
      </c>
      <c r="M4" t="s">
        <v>13</v>
      </c>
    </row>
    <row r="5" spans="1:13" hidden="1">
      <c r="A5" t="s">
        <v>14</v>
      </c>
      <c r="B5" t="s">
        <v>15</v>
      </c>
      <c r="C5" t="s">
        <v>16</v>
      </c>
      <c r="D5" t="s">
        <v>17</v>
      </c>
      <c r="E5" t="s">
        <v>18</v>
      </c>
      <c r="F5" t="s">
        <v>19</v>
      </c>
      <c r="G5" t="s">
        <v>20</v>
      </c>
      <c r="H5" t="s">
        <v>21</v>
      </c>
      <c r="I5" t="s">
        <v>22</v>
      </c>
      <c r="J5" t="s">
        <v>23</v>
      </c>
      <c r="K5" t="s">
        <v>24</v>
      </c>
      <c r="L5" t="s">
        <v>25</v>
      </c>
      <c r="M5" t="s">
        <v>26</v>
      </c>
    </row>
    <row r="6" spans="1:13" ht="15">
      <c r="A6" s="3" t="s">
        <v>27</v>
      </c>
      <c r="B6" s="3"/>
      <c r="C6" s="3"/>
      <c r="D6" s="3"/>
      <c r="E6" s="3"/>
      <c r="F6" s="3"/>
      <c r="G6" s="3"/>
      <c r="H6" s="3"/>
      <c r="I6" s="3"/>
      <c r="J6" s="3"/>
      <c r="K6" s="3"/>
      <c r="L6" s="3"/>
      <c r="M6" s="3"/>
    </row>
    <row r="7" spans="1:13">
      <c r="A7" s="1" t="s">
        <v>28</v>
      </c>
      <c r="B7" s="1" t="s">
        <v>29</v>
      </c>
      <c r="C7" s="1" t="s">
        <v>30</v>
      </c>
      <c r="D7" s="1" t="s">
        <v>31</v>
      </c>
      <c r="E7" s="1" t="s">
        <v>32</v>
      </c>
      <c r="F7" s="1" t="s">
        <v>33</v>
      </c>
      <c r="G7" s="1" t="s">
        <v>34</v>
      </c>
      <c r="H7" s="1" t="s">
        <v>35</v>
      </c>
      <c r="I7" s="1" t="s">
        <v>36</v>
      </c>
      <c r="J7" s="1" t="s">
        <v>37</v>
      </c>
      <c r="K7" s="1" t="s">
        <v>38</v>
      </c>
      <c r="L7" s="1" t="s">
        <v>39</v>
      </c>
      <c r="M7" s="1" t="s">
        <v>40</v>
      </c>
    </row>
    <row r="8" spans="1:13" ht="51.4" customHeight="1">
      <c r="A8" s="2" t="s">
        <v>41</v>
      </c>
      <c r="B8" s="2" t="s">
        <v>42</v>
      </c>
      <c r="C8" s="2" t="s">
        <v>43</v>
      </c>
      <c r="D8" s="2" t="s">
        <v>44</v>
      </c>
      <c r="E8" s="2" t="s">
        <v>45</v>
      </c>
      <c r="F8" s="2" t="s">
        <v>46</v>
      </c>
      <c r="G8" s="2" t="s">
        <v>46</v>
      </c>
      <c r="H8" s="2" t="s">
        <v>46</v>
      </c>
      <c r="I8" s="2" t="s">
        <v>47</v>
      </c>
      <c r="J8" s="2" t="s">
        <v>48</v>
      </c>
      <c r="K8" s="2" t="s">
        <v>43</v>
      </c>
      <c r="L8" s="2" t="s">
        <v>43</v>
      </c>
      <c r="M8" s="2" t="s">
        <v>49</v>
      </c>
    </row>
    <row r="9" spans="1:13" ht="51.4" customHeight="1"/>
    <row r="10" spans="1:13" ht="51.4" customHeight="1"/>
    <row r="11" spans="1:13" ht="51.4" customHeight="1"/>
    <row r="12" spans="1:13" ht="51.4" customHeight="1"/>
    <row r="13" spans="1:13" ht="51.4" customHeight="1"/>
    <row r="14" spans="1:13" ht="51.4" customHeight="1"/>
    <row r="15" spans="1:13" ht="51.4" customHeight="1"/>
    <row r="16" spans="1:13" ht="51.4" customHeight="1"/>
    <row r="17" ht="51.4" customHeight="1"/>
    <row r="18" ht="51.4" customHeight="1"/>
    <row r="19" ht="51.4" customHeight="1"/>
    <row r="20" ht="51.4" customHeight="1"/>
    <row r="21" ht="51.4" customHeight="1"/>
    <row r="22" ht="51.4" customHeight="1"/>
    <row r="23" ht="51.4" customHeight="1"/>
    <row r="24" ht="51.4" customHeight="1"/>
    <row r="25" ht="51.4" customHeight="1"/>
    <row r="26" ht="51.4" customHeight="1"/>
    <row r="27" ht="51.4" customHeight="1"/>
    <row r="28" ht="51.4" customHeight="1"/>
    <row r="29" ht="51.4" customHeight="1"/>
    <row r="30" ht="51.4" customHeight="1"/>
    <row r="31" ht="51.4" customHeight="1"/>
    <row r="32" ht="51.4" customHeight="1"/>
    <row r="33" ht="51.4" customHeight="1"/>
    <row r="34" ht="51.4" customHeight="1"/>
    <row r="35" ht="51.4" customHeight="1"/>
    <row r="36" ht="51.4" customHeight="1"/>
    <row r="37" ht="51.4" customHeight="1"/>
    <row r="38" ht="51.4" customHeight="1"/>
    <row r="39" ht="51.4" customHeight="1"/>
    <row r="40" ht="51.4" customHeight="1"/>
    <row r="41" ht="51.4" customHeight="1"/>
    <row r="42" ht="51.4" customHeight="1"/>
    <row r="43" ht="51.4" customHeight="1"/>
    <row r="44" ht="51.4" customHeight="1"/>
    <row r="45" ht="51.4" customHeight="1"/>
    <row r="46" ht="51.4" customHeight="1"/>
    <row r="47" ht="51.4" customHeight="1"/>
    <row r="48" ht="51.4" customHeight="1"/>
    <row r="49" ht="51.4" customHeight="1"/>
    <row r="50" ht="51.4" customHeight="1"/>
    <row r="51" ht="51.4" customHeight="1"/>
    <row r="52" ht="51.4" customHeight="1"/>
    <row r="53" ht="51.4" customHeight="1"/>
    <row r="54" ht="51.4" customHeight="1"/>
    <row r="55" ht="51.4" customHeight="1"/>
    <row r="56" ht="51.4" customHeight="1"/>
    <row r="57" ht="51.4" customHeight="1"/>
    <row r="58" ht="51.4" customHeight="1"/>
    <row r="59" ht="51.4" customHeight="1"/>
    <row r="60" ht="51.4" customHeight="1"/>
    <row r="61" ht="51.4" customHeight="1"/>
    <row r="62" ht="51.4" customHeight="1"/>
    <row r="63" ht="51.4" customHeight="1"/>
    <row r="64" ht="51.4" customHeight="1"/>
    <row r="65" ht="51.4" customHeight="1"/>
    <row r="66" ht="51.4" customHeight="1"/>
    <row r="67" ht="51.4" customHeight="1"/>
    <row r="68" ht="51.4" customHeight="1"/>
    <row r="69" ht="51.4" customHeight="1"/>
    <row r="70" ht="51.4" customHeight="1"/>
    <row r="71" ht="51.4" customHeight="1"/>
    <row r="72" ht="51.4" customHeight="1"/>
    <row r="73" ht="51.4" customHeight="1"/>
    <row r="74" ht="51.4" customHeight="1"/>
    <row r="75" ht="51.4" customHeight="1"/>
    <row r="76" ht="51.4" customHeight="1"/>
    <row r="77" ht="51.4" customHeight="1"/>
    <row r="78" ht="51.4" customHeight="1"/>
    <row r="79" ht="51.4" customHeight="1"/>
    <row r="80" ht="51.4" customHeight="1"/>
    <row r="81" ht="51.4" customHeight="1"/>
    <row r="82" ht="51.4" customHeight="1"/>
    <row r="83" ht="51.4" customHeight="1"/>
    <row r="84" ht="51.4" customHeight="1"/>
    <row r="85" ht="51.4" customHeight="1"/>
    <row r="86" ht="51.4" customHeight="1"/>
    <row r="87" ht="51.4" customHeight="1"/>
    <row r="88" ht="51.4" customHeight="1"/>
    <row r="89" ht="51.4" customHeight="1"/>
    <row r="90" ht="51.4" customHeight="1"/>
    <row r="91" ht="51.4" customHeight="1"/>
    <row r="92" ht="51.4" customHeight="1"/>
    <row r="93" ht="51.4" customHeight="1"/>
    <row r="94" ht="51.4" customHeight="1"/>
    <row r="95" ht="51.4" customHeight="1"/>
    <row r="96" ht="51.4" customHeight="1"/>
    <row r="97" ht="51.4" customHeight="1"/>
    <row r="98" ht="51.4" customHeight="1"/>
    <row r="99" ht="51.4" customHeight="1"/>
    <row r="100" ht="51.4" customHeight="1"/>
    <row r="101" ht="51.4" customHeight="1"/>
    <row r="102" ht="51.4" customHeight="1"/>
    <row r="103" ht="51.4" customHeight="1"/>
    <row r="104" ht="51.4" customHeight="1"/>
    <row r="105" ht="51.4" customHeight="1"/>
    <row r="106" ht="51.4" customHeight="1"/>
    <row r="107" ht="51.4" customHeight="1"/>
    <row r="108" ht="51.4" customHeight="1"/>
    <row r="109" ht="51.4" customHeight="1"/>
    <row r="110" ht="51.4" customHeight="1"/>
    <row r="111" ht="51.4" customHeight="1"/>
    <row r="112" ht="51.4" customHeight="1"/>
    <row r="113" ht="51.4" customHeight="1"/>
    <row r="114" ht="51.4" customHeight="1"/>
    <row r="115" ht="51.4" customHeight="1"/>
    <row r="116" ht="51.4" customHeight="1"/>
    <row r="117" ht="51.4" customHeight="1"/>
    <row r="118" ht="51.4" customHeight="1"/>
    <row r="119" ht="51.4" customHeight="1"/>
    <row r="120" ht="51.4" customHeight="1"/>
    <row r="121" ht="51.4" customHeight="1"/>
    <row r="122" ht="51.4" customHeight="1"/>
    <row r="123" ht="51.4" customHeight="1"/>
    <row r="124" ht="51.4" customHeight="1"/>
    <row r="125" ht="51.4" customHeight="1"/>
    <row r="126" ht="51.4" customHeight="1"/>
    <row r="127" ht="51.4" customHeight="1"/>
    <row r="128" ht="51.4" customHeight="1"/>
    <row r="129" ht="51.4" customHeight="1"/>
    <row r="130" ht="51.4" customHeight="1"/>
    <row r="131" ht="51.4" customHeight="1"/>
    <row r="132" ht="51.4" customHeight="1"/>
    <row r="133" ht="51.4" customHeight="1"/>
    <row r="134" ht="51.4" customHeight="1"/>
    <row r="135" ht="51.4" customHeight="1"/>
    <row r="136" ht="51.4" customHeight="1"/>
    <row r="137" ht="51.4" customHeight="1"/>
    <row r="138" ht="51.4" customHeight="1"/>
    <row r="139" ht="51.4" customHeight="1"/>
    <row r="140" ht="51.4" customHeight="1"/>
    <row r="141" ht="51.4" customHeight="1"/>
    <row r="142" ht="51.4" customHeight="1"/>
    <row r="143" ht="51.4" customHeight="1"/>
    <row r="144" ht="51.4" customHeight="1"/>
    <row r="145" ht="51.4" customHeight="1"/>
    <row r="146" ht="51.4" customHeight="1"/>
    <row r="147" ht="51.4" customHeight="1"/>
    <row r="148" ht="51.4" customHeight="1"/>
    <row r="149" ht="51.4" customHeight="1"/>
    <row r="150" ht="51.4" customHeight="1"/>
    <row r="151" ht="51.4" customHeight="1"/>
    <row r="152" ht="51.4" customHeight="1"/>
    <row r="153" ht="51.4" customHeight="1"/>
    <row r="154" ht="51.4" customHeight="1"/>
    <row r="155" ht="51.4" customHeight="1"/>
    <row r="156" ht="51.4" customHeight="1"/>
    <row r="157" ht="51.4" customHeight="1"/>
    <row r="158" ht="51.4" customHeight="1"/>
    <row r="159" ht="51.4" customHeight="1"/>
    <row r="160" ht="51.4" customHeight="1"/>
    <row r="161" ht="51.4" customHeight="1"/>
    <row r="162" ht="51.4" customHeight="1"/>
    <row r="163" ht="51.4" customHeight="1"/>
    <row r="164" ht="51.4" customHeight="1"/>
    <row r="165" ht="51.4" customHeight="1"/>
    <row r="166" ht="51.4" customHeight="1"/>
    <row r="167" ht="51.4" customHeight="1"/>
    <row r="168" ht="51.4" customHeight="1"/>
    <row r="169" ht="51.4" customHeight="1"/>
    <row r="170" ht="51.4" customHeight="1"/>
    <row r="171" ht="51.4" customHeight="1"/>
    <row r="172" ht="51.4" customHeight="1"/>
    <row r="173" ht="51.4" customHeight="1"/>
    <row r="174" ht="51.4" customHeight="1"/>
    <row r="175" ht="51.4" customHeight="1"/>
    <row r="176" ht="51.4" customHeight="1"/>
    <row r="177" ht="51.4" customHeight="1"/>
    <row r="178" ht="51.4" customHeight="1"/>
    <row r="179" ht="51.4" customHeight="1"/>
    <row r="180" ht="51.4" customHeight="1"/>
    <row r="181" ht="51.4" customHeight="1"/>
    <row r="182" ht="51.4" customHeight="1"/>
    <row r="183" ht="51.4" customHeight="1"/>
    <row r="184" ht="51.4" customHeight="1"/>
    <row r="185" ht="51.4" customHeight="1"/>
    <row r="186" ht="51.4" customHeight="1"/>
    <row r="187" ht="51.4" customHeight="1"/>
    <row r="188" ht="51.4" customHeight="1"/>
    <row r="189" ht="51.4" customHeight="1"/>
    <row r="190" ht="51.4" customHeight="1"/>
    <row r="191" ht="51.4" customHeight="1"/>
    <row r="192" ht="51.4" customHeight="1"/>
    <row r="193" ht="51.4" customHeight="1"/>
    <row r="194" ht="51.4" customHeight="1"/>
    <row r="195" ht="51.4" customHeight="1"/>
    <row r="196" ht="51.4" customHeight="1"/>
    <row r="197" ht="51.4" customHeight="1"/>
    <row r="198" ht="51.4" customHeight="1"/>
    <row r="199" ht="51.4" customHeight="1"/>
    <row r="200" ht="51.4" customHeight="1"/>
    <row r="201" ht="51.4" customHeight="1"/>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0000000000000007" right="0.70000000000000007" top="1.1437007874015745" bottom="1.1437007874015745" header="0.74999999999999989" footer="0.74999999999999989"/>
  <pageSetup paperSize="0" fitToWidth="0" fitToHeight="0" orientation="portrait"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RowHeight="14.25"/>
  <cols>
    <col min="1" max="1024" width="8.125" customWidth="1"/>
  </cols>
  <sheetData>
    <row r="1" spans="1:1">
      <c r="A1" t="s">
        <v>45</v>
      </c>
    </row>
    <row r="2" spans="1:1">
      <c r="A2" t="s">
        <v>50</v>
      </c>
    </row>
  </sheetData>
  <pageMargins left="0.70000000000000007" right="0.70000000000000007" top="1.1437007874015745" bottom="1.1437007874015745" header="0.74999999999999989" footer="0.74999999999999989"/>
  <pageSetup paperSize="0" fitToWidth="0" fitToHeight="0" orientation="portrait"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TotalTime>4</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Cruz</dc:creator>
  <cp:lastModifiedBy>Usuario de Windows</cp:lastModifiedBy>
  <cp:revision>1</cp:revision>
  <dcterms:created xsi:type="dcterms:W3CDTF">2018-04-26T16:13:30Z</dcterms:created>
  <dcterms:modified xsi:type="dcterms:W3CDTF">2018-04-26T16:13:30Z</dcterms:modified>
</cp:coreProperties>
</file>