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VI_B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<sst xmlns="http://schemas.openxmlformats.org/spreadsheetml/2006/main" count="69" uniqueCount="57">
  <si>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</si>
  <si>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</si>
  <si>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</si>
  <si>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</si>
  <si>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</si>
  <si>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</si>
  <si>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</si>
  <si>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</si>
  <si>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</si>
  <si>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</si>
  <si>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</si>
  <si>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</si>
  <si>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</si>
  <si>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</si>
  <si>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</si>
  <si>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</si>
  <si>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</si>
  <si>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</si>
  <si>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</si>
  <si>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</si>
  <si>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</si>
  <si>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</si>
  <si>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</si>
  <si>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</si>
  <si>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</si>
  <si>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</si>
  <si>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</si>
  <si>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</si>
  <si>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</si>
  <si>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</si>
  <si>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</si>
  <si>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</si>
  <si>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</si>
  <si>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</si>
  <si>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</si>
  <si>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</si>
  <si>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</si>
  <si>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</si>
  <si>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</si>
  <si>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</si>
  <si>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</si>
  <si>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</si>
  <si>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</si>
  <si>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</si>
  <si>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</si>
  <si>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</si>
  <si>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</si>
  <si>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</si>
  <si>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</si>
  <si>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</si>
  <si>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</si>
  <si>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http://www.sistemas.chiapas.gob.mx/transparencia/Descargas/DescargarArchivoPortal/?Nombre=JUSTIFICACION_2018_PRIM_TRIM_FRAC_XVIB.pdf&amp;idFr=16&amp;idDependencia=42</t>
  </si>
  <si>
    <t>http://www.sistemas.chiapas.gob.mx/transparencia/Descargas/DescargarArchivoPortal/?Nombre=JUSTIFICACION_2018_PRIM_TRIM_FRAC_XVIB.pdf&amp;idFr=16&amp;idDependencia=41</t>
  </si>
  <si>
    <t>http://www.sistemas.chiapas.gob.mx/transparencia/Descargas/DescargarArchivoPortal/?Nombre=JUSTIFICACION_2018_PRIM_TRIM_FRAC_XVIB.pdf&amp;idFr=16&amp;idDependencia=43</t>
  </si>
  <si>
    <t>http://www.sistemas.chiapas.gob.mx/transparencia/Descargas/DescargarArchivoPortal/?Nombre=JUSTIFICACION_2018_PRIM_TRIM_FRAC_XVIB.pdf&amp;idFr=16&amp;idDependencia=44</t>
  </si>
  <si>
    <t>Área de recursos Humanos</t>
  </si>
  <si>
    <t xml:space="preserve">En base al Decreto que crea al Instituto Estatal del Agua y derivado de las facultades que le confiere el artículo 4, no se rinde  información, con motivo a que  el Instituto no tiene la facultad de entregar este tipo de recursos y no pertenece a ningún sindicato, por lo que no se reporta información en los periodos referidos.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</si>
</sst>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ICACION_2018_PRIM_TRIM_FRAC_XVIB.pdf&amp;idFr=16&amp;idDependencia=42" TargetMode="External"/><Relationship Id="rId2" Type="http://schemas.openxmlformats.org/officeDocument/2006/relationships/hyperlink" Target="http://www.sistemas.chiapas.gob.mx/transparencia/Descargas/DescargarArchivoPortal/?Nombre=JUSTIFICACION_2018_PRIM_TRIM_FRAC_XVIB.pdf&amp;idFr=16&amp;idDependencia=42" TargetMode="External"/><Relationship Id="rId1" Type="http://schemas.openxmlformats.org/officeDocument/2006/relationships/hyperlink" Target="http://www.sistemas.chiapas.gob.mx/transparencia/Descargas/DescargarArchivoPortal/?Nombre=JUSTIFICACION_2018_PRIM_TRIM_FRAC_XVIB.pdf&amp;idFr=16&amp;idDependencia=4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t="s">
        <v>48</v>
      </c>
      <c r="E8" t="s">
        <v>50</v>
      </c>
      <c r="F8" t="s">
        <v>50</v>
      </c>
      <c r="G8" s="2">
        <v>43190</v>
      </c>
      <c r="H8" t="s">
        <v>50</v>
      </c>
      <c r="I8" s="3" t="s">
        <v>52</v>
      </c>
      <c r="J8" s="3" t="s">
        <v>51</v>
      </c>
      <c r="K8" s="3" t="s">
        <v>53</v>
      </c>
      <c r="L8" s="3" t="s">
        <v>54</v>
      </c>
      <c r="M8" t="s">
        <v>55</v>
      </c>
      <c r="N8" s="2">
        <v>43190</v>
      </c>
      <c r="O8" s="2">
        <v>43190</v>
      </c>
      <c r="P8" t="s">
        <v>56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I8" r:id="rId2" display="http://www.sistemas.chiapas.gob.mx/transparencia/Descargas/DescargarArchivoPortal/?Nombre=JUSTIFICACION_2018_PRIM_TRIM_FRAC_XVIB.pdf&amp;idFr=16&amp;idDependencia=42"/>
    <hyperlink ref="K8:L8" r:id="rId3" display="http://www.sistemas.chiapas.gob.mx/transparencia/Descargas/DescargarArchivoPortal/?Nombre=JUSTIFICACION_2018_PRIM_TRIM_FRAC_XVIB.pdf&amp;idFr=16&amp;idDependencia=42"/>
  </hyperlinks>
  <pageMargins left="0.7" right="0.7" top="0.75" bottom="0.75" header="0.3" footer="0.3"/>
  <pageSetup paperSize="9"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2018-04-02T14:25:36Z</dcterms:created>
  <dcterms:modified xsi:type="dcterms:W3CDTF">2018-04-20T15:02:34Z</dcterms:modified>
</cp:coreProperties>
</file>