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6\2018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<sst xmlns="http://schemas.openxmlformats.org/spreadsheetml/2006/main" count="85" uniqueCount="69">
  <si>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</si>
  <si>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</si>
  <si>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</si>
  <si>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</si>
  <si>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</si>
  <si>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</si>
  <si>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</si>
  <si>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</si>
  <si>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</si>
  <si>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</si>
  <si>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</si>
  <si>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</si>
  <si>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</si>
  <si>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</si>
  <si>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</si>
  <si>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</si>
  <si>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</si>
  <si>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</si>
  <si>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</si>
  <si>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</si>
  <si>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</si>
  <si>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</si>
  <si>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</si>
  <si>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</si>
  <si>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</si>
  <si>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</si>
  <si>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</si>
  <si>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</si>
  <si>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</si>
  <si>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</si>
  <si>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</si>
  <si>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</si>
  <si>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</si>
  <si>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</si>
  <si>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</si>
  <si>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</si>
  <si>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</si>
  <si>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</si>
  <si>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</si>
  <si>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</si>
  <si>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</si>
  <si>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</si>
  <si>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</si>
  <si>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</si>
  <si>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</si>
  <si>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</si>
  <si>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</si>
  <si>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</si>
  <si>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</si>
  <si>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</si>
  <si>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</si>
  <si>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</si>
  <si>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</si>
  <si>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</si>
  <si>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</si>
  <si>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</si>
  <si>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</si>
  <si>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</si>
  <si>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Administrativo</t>
  </si>
  <si>
    <t>Otorgar apoyos en materia de salud y social a personas de escasos rewcursos crentes de seguridad social y que se encuentran en grupos vulnerables en el Estado de Chiapas</t>
  </si>
  <si>
    <t>Tasa de variación de personas beneficiadas que mejoren su calidad de vida en materia de salud</t>
  </si>
  <si>
    <t>Eficacia</t>
  </si>
  <si>
    <t>Contribuir con los servicios de salud mediante apoyos a personas en situación vulnerable</t>
  </si>
  <si>
    <t>(Numerador/Denominador)-1*100</t>
  </si>
  <si>
    <t>Persona</t>
  </si>
  <si>
    <t>Trimestral</t>
  </si>
  <si>
    <t>Recibo</t>
  </si>
  <si>
    <t>ND</t>
  </si>
  <si>
    <t>LA INFORMACION ESTA EN PROCESO DE ELABORACION DEBIDO A QUE NO SE HA CONCLUIDO EL CIERRE DEFINITIVO DEL PRIMER TRIMESTRE 2018 POR PARTE DE LA SECRETARIA DE HACIENDA ESTATAL, POR LO QUE UNA VEZ CONCLUIDA, SERA PUBLICADA E EL PORTAL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</si>
</sst>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/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_Tere/Desktop/TRANSPARENCIA%2005%20OCT%202016/fraccion_VI/2017/NLTAIPECH74FVI%20SIPOT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P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2018</v>
      </c>
      <c r="B8" s="3">
        <v>43101</v>
      </c>
      <c r="C8" s="3">
        <v>43281</v>
      </c>
      <c r="D8" s="4" t="s">
        <v>67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600</v>
      </c>
      <c r="M8">
        <v>0</v>
      </c>
      <c r="N8">
        <v>0</v>
      </c>
      <c r="O8">
        <v>0</v>
      </c>
      <c r="P8" t="s">
        <v>56</v>
      </c>
      <c r="Q8" t="s">
        <v>66</v>
      </c>
      <c r="R8" t="s">
        <v>58</v>
      </c>
      <c r="S8" s="3">
        <v>43291</v>
      </c>
      <c r="T8" s="3">
        <v>43291</v>
      </c>
      <c r="U8" s="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6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M11" sqref="M11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2018-04-26T18:44:44Z</dcterms:created>
  <dcterms:modified xsi:type="dcterms:W3CDTF">2018-07-13T18:10:58Z</dcterms:modified>
</cp:coreProperties>
</file>