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3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<sst xmlns="http://schemas.openxmlformats.org/spreadsheetml/2006/main" count="124" uniqueCount="86">
  <si>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</si>
  <si>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</si>
  <si>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</si>
  <si>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</si>
  <si>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</si>
  <si>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</si>
  <si>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</si>
  <si>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</si>
  <si>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</si>
  <si>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</si>
  <si>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</si>
  <si>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</si>
  <si>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</si>
  <si>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</si>
  <si>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</si>
  <si>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</si>
  <si>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</si>
  <si>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</si>
  <si>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</si>
  <si>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</si>
  <si>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</si>
  <si>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</si>
  <si>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</si>
  <si>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</si>
  <si>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</si>
  <si>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</si>
  <si>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</si>
  <si>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</si>
  <si>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</si>
  <si>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</si>
  <si>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</si>
  <si>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</si>
  <si>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</si>
  <si>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</si>
  <si>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</si>
  <si>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</si>
  <si>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</si>
  <si>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</si>
  <si>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</si>
  <si>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</si>
  <si>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</si>
  <si>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</si>
  <si>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</si>
  <si>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</si>
  <si>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</si>
  <si>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</si>
  <si>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</si>
  <si>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</si>
  <si>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</si>
  <si>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</si>
  <si>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</si>
  <si>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</si>
  <si>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</si>
  <si>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</si>
  <si>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</si>
  <si>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</si>
  <si>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</si>
  <si>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</si>
  <si>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</si>
  <si>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</si>
  <si>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</si>
  <si>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</si>
  <si>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</si>
  <si>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</si>
  <si>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</si>
  <si>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</si>
  <si>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</si>
  <si>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</si>
  <si>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</si>
  <si>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</si>
  <si>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</si>
  <si>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</si>
  <si>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</si>
  <si>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</si>
  <si>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</si>
  <si>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</si>
  <si>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</si>
  <si>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</si>
  <si>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</si>
  <si>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NO HAY DATOS</t>
  </si>
  <si>
    <t>Federal</t>
  </si>
  <si>
    <t>ND</t>
  </si>
  <si>
    <t>http://www.cecytech.edu.mx/</t>
  </si>
  <si>
    <t>UNIDAD JURIDICA</t>
  </si>
  <si>
    <t>LA PRESENTE INFORMACION COMPRENDE DEL 01 DE JULIO DE 2023 HASTA LA FECHA DE ACTUALIZACION .</t>
  </si>
  <si>
    <t>Estatal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</si>
</sst>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\ &quot;€&quot;_-;\-* #,##0\ &quot;€&quot;_-;_-* &quot;-&quot;\ &quot;€&quot;_-;_-@_-"/>
    <numFmt numFmtId="180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NumberFormat="1" applyFont="1">
      <alignment vertical="center"/>
    </xf>
    <xf numFmtId="180" fontId="0" fillId="0" borderId="0" xfId="0" applyNumberFormat="1" applyFont="1">
      <alignment vertical="center"/>
    </xf>
    <xf numFmtId="0" fontId="0" fillId="0" borderId="0" xfId="0" applyFont="1" applyFill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AA2" workbookViewId="0">
      <selection activeCell="AB11" sqref="AB11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20.9714285714286" customWidth="1"/>
    <col min="8" max="8" width="22.2380952380952" customWidth="1"/>
    <col min="9" max="9" width="21.2571428571429" customWidth="1"/>
    <col min="10" max="10" width="56.9047619047619" customWidth="1"/>
    <col min="11" max="11" width="14.047619047619" customWidth="1"/>
    <col min="12" max="12" width="24.0190476190476" customWidth="1"/>
    <col min="13" max="13" width="38.0857142857143" customWidth="1"/>
    <col min="14" max="14" width="20.8380952380952" customWidth="1"/>
    <col min="15" max="15" width="20.1238095238095" customWidth="1"/>
    <col min="16" max="16" width="43.6952380952381" customWidth="1"/>
    <col min="17" max="17" width="17.6380952380952" customWidth="1"/>
    <col min="18" max="18" width="37.6571428571429" customWidth="1"/>
    <col min="19" max="19" width="32.0571428571429" customWidth="1"/>
    <col min="20" max="20" width="32.6952380952381" customWidth="1"/>
    <col min="21" max="21" width="53.8" customWidth="1"/>
    <col min="22" max="22" width="58.2571428571429" customWidth="1"/>
    <col min="23" max="23" width="48.0857142857143" customWidth="1"/>
    <col min="24" max="24" width="41.5047619047619" customWidth="1"/>
    <col min="25" max="25" width="33.4952380952381" customWidth="1"/>
    <col min="26" max="26" width="43.2952380952381" customWidth="1"/>
    <col min="27" max="27" width="43.1333333333333" customWidth="1"/>
    <col min="28" max="28" width="73.1809523809524" customWidth="1"/>
    <col min="29" max="29" width="17.5428571428571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spans="1:31">
      <c r="A8" s="4">
        <v>2023</v>
      </c>
      <c r="B8" s="5">
        <v>44933</v>
      </c>
      <c r="C8" s="5" t="s">
        <v>78</v>
      </c>
      <c r="D8" t="s">
        <v>79</v>
      </c>
      <c r="E8" t="s">
        <v>79</v>
      </c>
      <c r="F8" t="s">
        <v>79</v>
      </c>
      <c r="G8" t="s">
        <v>79</v>
      </c>
      <c r="H8" t="s">
        <v>79</v>
      </c>
      <c r="I8" t="s">
        <v>79</v>
      </c>
      <c r="J8" t="s">
        <v>79</v>
      </c>
      <c r="K8" t="s">
        <v>79</v>
      </c>
      <c r="L8" t="s">
        <v>79</v>
      </c>
      <c r="M8" t="s">
        <v>80</v>
      </c>
      <c r="N8" t="s">
        <v>79</v>
      </c>
      <c r="O8" t="s">
        <v>79</v>
      </c>
      <c r="P8" s="5">
        <v>36526</v>
      </c>
      <c r="Q8" t="s">
        <v>81</v>
      </c>
      <c r="R8" t="s">
        <v>79</v>
      </c>
      <c r="S8" t="s">
        <v>79</v>
      </c>
      <c r="T8" t="s">
        <v>79</v>
      </c>
      <c r="U8" s="5">
        <v>36526</v>
      </c>
      <c r="V8" s="5">
        <v>36526</v>
      </c>
      <c r="W8" s="6" t="s">
        <v>82</v>
      </c>
      <c r="X8" s="6" t="s">
        <v>82</v>
      </c>
      <c r="Y8">
        <v>0</v>
      </c>
      <c r="Z8">
        <v>0</v>
      </c>
      <c r="AA8" s="5">
        <v>36526</v>
      </c>
      <c r="AB8" t="s">
        <v>83</v>
      </c>
      <c r="AC8" s="5">
        <v>45206</v>
      </c>
      <c r="AD8" s="5">
        <v>45206</v>
      </c>
      <c r="AE8" s="6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80</v>
      </c>
    </row>
    <row r="2" spans="1:1">
      <c r="A2" t="s">
        <v>85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2021-04-26T19:13:00Z</dcterms:created>
  <dcterms:modified xsi:type="dcterms:W3CDTF">2023-10-10T15:13:52Z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4BADA7A12B2D4E0B81005C7166119348</vt:lpwstr>
  </property>
</Properties>
</file>