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Tercer Trimestre\FOFESSA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<sst xmlns="http://schemas.openxmlformats.org/spreadsheetml/2006/main" count="76" uniqueCount="65">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</sst>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J9" sqref="A9:XFD1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2023</v>
      </c>
      <c r="B8" s="3">
        <v>45108</v>
      </c>
      <c r="C8" s="3">
        <v>45199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45199</v>
      </c>
      <c r="M8" s="3">
        <v>45199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2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2021-04-06T17:47:59Z</dcterms:created>
  <dcterms:modified xsi:type="dcterms:W3CDTF">2023-10-09T17:26:11Z</dcterms:modified>
</cp:coreProperties>
</file>