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CDB02D93-BD2A-43E7-9E89-1E06DB5134B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 iterateDelta="1E-4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<sst xmlns="http://schemas.openxmlformats.org/spreadsheetml/2006/main" count="39" uniqueCount="36">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</sst>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85" zoomScaleNormal="85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3320312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45108</v>
      </c>
      <c r="C8" s="2">
        <v>45199</v>
      </c>
      <c r="D8" t="s">
        <v>32</v>
      </c>
      <c r="E8" s="3" t="s">
        <v>33</v>
      </c>
      <c r="F8" t="s">
        <v>34</v>
      </c>
      <c r="G8" s="2">
        <v>45204</v>
      </c>
      <c r="H8" s="2">
        <v>45204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2023-10-11T17:50:34Z</dcterms:modified>
</cp:coreProperties>
</file>