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transparencia3er\"/>
    </mc:Choice>
  </mc:AlternateContent>
  <bookViews>
    <workbookView xWindow="0" yWindow="0" windowWidth="7470" windowHeight="2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<sst xmlns="http://schemas.openxmlformats.org/spreadsheetml/2006/main" count="150" uniqueCount="111">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</sst>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C11" sqref="A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2023</v>
      </c>
      <c r="B8" s="3">
        <v>45132</v>
      </c>
      <c r="C8" s="3">
        <v>45211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45211</v>
      </c>
      <c r="AC8" s="3">
        <v>45211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2023-10-12T19:48:17Z</dcterms:modified>
</cp:coreProperties>
</file>