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12004963-967F-42E4-A75B-BAD96CA177D7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<sst xmlns="http://schemas.openxmlformats.org/spreadsheetml/2006/main" count="60" uniqueCount="50">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</sst>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45108</v>
      </c>
      <c r="C8" s="2">
        <v>45199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45201</v>
      </c>
      <c r="N8" s="2">
        <v>45212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2023-10-06T15:42:52Z</dcterms:modified>
</cp:coreProperties>
</file>