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3BDCE839-9FB1-477D-9218-A794E2619A8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91029"/>
</workbook>
</file>

<file path=xl/sharedStrings.xml><?xml version="1.0" encoding="utf-8"?>
<sst xmlns="http://schemas.openxmlformats.org/spreadsheetml/2006/main" count="178" uniqueCount="102">
  <si>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</si>
  <si>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</si>
  <si>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</si>
  <si>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</si>
  <si>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</si>
  <si>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</si>
  <si>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</si>
  <si>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</si>
  <si>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</si>
  <si>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</si>
  <si>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</si>
  <si>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</si>
  <si>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</si>
  <si>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</si>
  <si>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</si>
  <si>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</si>
  <si>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</si>
  <si>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</si>
  <si>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</si>
  <si>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</si>
  <si>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</si>
  <si>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</si>
  <si>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</si>
  <si>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</si>
  <si>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</si>
  <si>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</si>
  <si>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</si>
  <si>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</si>
  <si>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</si>
  <si>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</si>
  <si>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</si>
  <si>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</si>
  <si>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</si>
  <si>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</si>
  <si>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</si>
  <si>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</si>
  <si>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</si>
  <si>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</si>
  <si>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</si>
  <si>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</si>
  <si>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</si>
  <si>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</si>
  <si>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</si>
  <si>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</si>
  <si>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</si>
  <si>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</si>
  <si>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</si>
  <si>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</si>
  <si>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</si>
  <si>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</si>
  <si>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</si>
  <si>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</si>
  <si>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</si>
  <si>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</si>
  <si>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</si>
  <si>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</si>
  <si>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</si>
  <si>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</si>
  <si>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</si>
  <si>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</si>
  <si>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</si>
  <si>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Sesión-E-01</t>
  </si>
  <si>
    <t>071523323000021</t>
  </si>
  <si>
    <t>ISECH-2023-NC-001</t>
  </si>
  <si>
    <t>http://docs.saludchiapas.gob.mx/transparencia/pot/f39/2023/ISECH-2023-NC-001.pdf</t>
  </si>
  <si>
    <t>071523323000022</t>
  </si>
  <si>
    <t>ISECH-2023-NC-002</t>
  </si>
  <si>
    <t>http://docs.saludchiapas.gob.mx/transparencia/pot/f39/2023/ISECH-2023-NC-002.pdf</t>
  </si>
  <si>
    <t>Sesión-E-02</t>
  </si>
  <si>
    <t>071523323000076</t>
  </si>
  <si>
    <t>ISECH-2023-NC-003</t>
  </si>
  <si>
    <t>http://docs.saludchiapas.gob.mx/transparencia/pot/f39/2023/ISECH-2023-NC-003.pdf</t>
  </si>
  <si>
    <t>Sesión-E-03</t>
  </si>
  <si>
    <t>071523323000099</t>
  </si>
  <si>
    <t>ISECH-2023-NC-004</t>
  </si>
  <si>
    <t>http://docs.saludchiapas.gob.mx/transparencia/pot/f39/2023/ISECH-2023-NC-004.pdf</t>
  </si>
  <si>
    <t>Sesión-E-04</t>
  </si>
  <si>
    <t>071523323000165</t>
  </si>
  <si>
    <t>ISECH-2023-NC-005</t>
  </si>
  <si>
    <t>http://docs.saludchiapas.gob.mx/transparencia/pot/f39/2023/ISECH-2023-NC-005.pdf</t>
  </si>
  <si>
    <t>Sesión-E-05</t>
  </si>
  <si>
    <t>071523323000174</t>
  </si>
  <si>
    <t>ISECH-2023-NC-006</t>
  </si>
  <si>
    <t>http://docs.saludchiapas.gob.mx/transparencia/pot/f39/2023/ISECH-2023-NC-006.pdf</t>
  </si>
  <si>
    <t>Sesión-E-06</t>
  </si>
  <si>
    <t>071523323000181</t>
  </si>
  <si>
    <t>ISECH-2023-NC-007</t>
  </si>
  <si>
    <t>http://docs.saludchiapas.gob.mx/transparencia/pot/f39/2023/ISECH-2023-NC-007.pdf</t>
  </si>
  <si>
    <t>Sesión-E-07</t>
  </si>
  <si>
    <t>071523323000201</t>
  </si>
  <si>
    <t>ISECH-2023-NC-008</t>
  </si>
  <si>
    <t>http://docs.saludchiapas.gob.mx/transparencia/pot/f39/2023/ISECH-2023-NC-008.pdf</t>
  </si>
  <si>
    <t>071523323000530</t>
  </si>
  <si>
    <t>ISECH-2023-NC-009</t>
  </si>
  <si>
    <t>http://docs.saludchiapas.gob.mx/transparencia/pot/f39/2023/ISECH-2023-NC-009.pdf</t>
  </si>
  <si>
    <t>Sesión-E-11</t>
  </si>
  <si>
    <t>071523323000534</t>
  </si>
  <si>
    <t>071523323000535</t>
  </si>
  <si>
    <t>ISECH-2023-NC-010</t>
  </si>
  <si>
    <t>ISECH-2023-NC-011</t>
  </si>
  <si>
    <t>http://docs.saludchiapas.gob.mx/transparencia/pot/f39/2023/ISECH-2023-NC-010.pdf</t>
  </si>
  <si>
    <t>http://docs.saludchiapas.gob.mx/transparencia/pot/f39/2023/ISECH-2023-NC-011.pdf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</si>
</sst>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0" borderId="0" xfId="0"/>
    <xf numFmtId="14" fontId="5" fillId="0" borderId="0" xfId="0" applyNumberFormat="1" applyFont="1"/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4" fillId="0" borderId="0" xfId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39/2022/Incompetencia-003.pdf" TargetMode="External"/><Relationship Id="rId3" Type="http://schemas.openxmlformats.org/officeDocument/2006/relationships/hyperlink" Target="http://docs.saludchiapas.gob.mx/transparencia/pot/f39/2022/Incompetencia-006.pdf" TargetMode="External"/><Relationship Id="rId7" Type="http://schemas.openxmlformats.org/officeDocument/2006/relationships/hyperlink" Target="http://docs.saludchiapas.gob.mx/transparencia/pot/f39/2022/Incompetencia-005.pdf" TargetMode="External"/><Relationship Id="rId12" Type="http://schemas.openxmlformats.org/officeDocument/2006/relationships/hyperlink" Target="http://docs.saludchiapas.gob.mx/transparencia/pot/f39/2023/ISECH-2023-NC-011.pdf" TargetMode="External"/><Relationship Id="rId2" Type="http://schemas.openxmlformats.org/officeDocument/2006/relationships/hyperlink" Target="http://docs.saludchiapas.gob.mx/transparencia/pot/f39/2022/Incompetencia-008.pdf" TargetMode="External"/><Relationship Id="rId1" Type="http://schemas.openxmlformats.org/officeDocument/2006/relationships/hyperlink" Target="http://docs.saludchiapas.gob.mx/transparencia/POT/f39a/2022/Incompetencia-009" TargetMode="External"/><Relationship Id="rId6" Type="http://schemas.openxmlformats.org/officeDocument/2006/relationships/hyperlink" Target="http://docs.saludchiapas.gob.mx/transparencia/pot/f39/2022/Incompetencia-007.pdf" TargetMode="External"/><Relationship Id="rId11" Type="http://schemas.openxmlformats.org/officeDocument/2006/relationships/hyperlink" Target="http://docs.saludchiapas.gob.mx/transparencia/pot/f39/2023/ISECH-2023-NC-010.pdf" TargetMode="External"/><Relationship Id="rId5" Type="http://schemas.openxmlformats.org/officeDocument/2006/relationships/hyperlink" Target="http://docs.saludchiapas.gob.mx/transparencia/pot/f39/2023/ISECH-2023-NC-009.pdf" TargetMode="External"/><Relationship Id="rId10" Type="http://schemas.openxmlformats.org/officeDocument/2006/relationships/hyperlink" Target="http://docs.saludchiapas.gob.mx/transparencia/pot/f39/2022/Incompetencia-001.pdf" TargetMode="External"/><Relationship Id="rId4" Type="http://schemas.openxmlformats.org/officeDocument/2006/relationships/hyperlink" Target="http://docs.saludchiapas.gob.mx/transparencia/pot/f39/2022/Incompetencia-004.pdf" TargetMode="External"/><Relationship Id="rId9" Type="http://schemas.openxmlformats.org/officeDocument/2006/relationships/hyperlink" Target="http://docs.saludchiapas.gob.mx/transparencia/pot/f39/2022/Incompetencia-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topLeftCell="M7" workbookViewId="0">
      <selection activeCell="N8" sqref="N8:O18"/>
    </sheetView>
  </sheetViews>
  <sheetFormatPr baseColWidth="10" defaultColWidth="8.88671875" defaultRowHeight="14.4" x14ac:dyDescent="0.3"/>
  <cols>
    <col min="1" max="1" width="8" bestFit="1" customWidth="1"/>
    <col min="2" max="3" width="18" customWidth="1"/>
    <col min="4" max="4" width="16" bestFit="1" customWidth="1"/>
    <col min="5" max="5" width="16.21875" customWidth="1"/>
    <col min="6" max="6" width="39.88671875" bestFit="1" customWidth="1"/>
    <col min="7" max="7" width="34" bestFit="1" customWidth="1"/>
    <col min="8" max="8" width="25.109375" customWidth="1"/>
    <col min="9" max="9" width="18.33203125" bestFit="1" customWidth="1"/>
    <col min="10" max="10" width="13.88671875" customWidth="1"/>
    <col min="11" max="11" width="21.33203125" bestFit="1" customWidth="1"/>
    <col min="12" max="12" width="77.44140625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s="8" customFormat="1" ht="52.8" x14ac:dyDescent="0.3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</row>
    <row r="8" spans="1:16" s="2" customFormat="1" x14ac:dyDescent="0.3">
      <c r="A8" s="2">
        <v>2023</v>
      </c>
      <c r="B8" s="1">
        <v>44927</v>
      </c>
      <c r="C8" s="1">
        <v>45107</v>
      </c>
      <c r="D8" s="3" t="s">
        <v>61</v>
      </c>
      <c r="E8" s="4">
        <v>44938</v>
      </c>
      <c r="F8" s="5" t="s">
        <v>62</v>
      </c>
      <c r="G8" s="2" t="s">
        <v>63</v>
      </c>
      <c r="H8" s="2" t="s">
        <v>59</v>
      </c>
      <c r="I8" s="2" t="s">
        <v>51</v>
      </c>
      <c r="J8" s="2" t="s">
        <v>53</v>
      </c>
      <c r="K8" s="2" t="s">
        <v>56</v>
      </c>
      <c r="L8" s="6" t="s">
        <v>64</v>
      </c>
      <c r="M8" s="2" t="s">
        <v>59</v>
      </c>
      <c r="N8" s="1">
        <v>45114</v>
      </c>
      <c r="O8" s="1">
        <v>45114</v>
      </c>
      <c r="P8" s="2" t="s">
        <v>60</v>
      </c>
    </row>
    <row r="9" spans="1:16" s="2" customFormat="1" x14ac:dyDescent="0.3">
      <c r="A9" s="2">
        <v>2023</v>
      </c>
      <c r="B9" s="1">
        <v>44927</v>
      </c>
      <c r="C9" s="1">
        <v>45107</v>
      </c>
      <c r="D9" s="3" t="s">
        <v>61</v>
      </c>
      <c r="E9" s="4">
        <v>44938</v>
      </c>
      <c r="F9" s="5" t="s">
        <v>65</v>
      </c>
      <c r="G9" s="2" t="s">
        <v>66</v>
      </c>
      <c r="H9" s="2" t="s">
        <v>59</v>
      </c>
      <c r="I9" s="2" t="s">
        <v>51</v>
      </c>
      <c r="J9" s="2" t="s">
        <v>53</v>
      </c>
      <c r="K9" s="2" t="s">
        <v>56</v>
      </c>
      <c r="L9" s="6" t="s">
        <v>67</v>
      </c>
      <c r="M9" s="2" t="s">
        <v>59</v>
      </c>
      <c r="N9" s="1">
        <v>45114</v>
      </c>
      <c r="O9" s="1">
        <v>45114</v>
      </c>
      <c r="P9" s="2" t="s">
        <v>60</v>
      </c>
    </row>
    <row r="10" spans="1:16" s="2" customFormat="1" x14ac:dyDescent="0.3">
      <c r="A10" s="2">
        <v>2023</v>
      </c>
      <c r="B10" s="1">
        <v>44927</v>
      </c>
      <c r="C10" s="1">
        <v>45107</v>
      </c>
      <c r="D10" s="3" t="s">
        <v>68</v>
      </c>
      <c r="E10" s="4">
        <v>44985</v>
      </c>
      <c r="F10" s="5" t="s">
        <v>69</v>
      </c>
      <c r="G10" s="2" t="s">
        <v>70</v>
      </c>
      <c r="H10" s="2" t="s">
        <v>59</v>
      </c>
      <c r="I10" s="2" t="s">
        <v>51</v>
      </c>
      <c r="J10" s="2" t="s">
        <v>53</v>
      </c>
      <c r="K10" s="2" t="s">
        <v>56</v>
      </c>
      <c r="L10" s="6" t="s">
        <v>71</v>
      </c>
      <c r="M10" s="2" t="s">
        <v>59</v>
      </c>
      <c r="N10" s="1">
        <v>45114</v>
      </c>
      <c r="O10" s="1">
        <v>45114</v>
      </c>
      <c r="P10" s="2" t="s">
        <v>60</v>
      </c>
    </row>
    <row r="11" spans="1:16" s="2" customFormat="1" x14ac:dyDescent="0.3">
      <c r="A11" s="2">
        <v>2023</v>
      </c>
      <c r="B11" s="1">
        <v>44927</v>
      </c>
      <c r="C11" s="1">
        <v>45107</v>
      </c>
      <c r="D11" s="3" t="s">
        <v>72</v>
      </c>
      <c r="E11" s="4">
        <v>44994</v>
      </c>
      <c r="F11" s="5" t="s">
        <v>73</v>
      </c>
      <c r="G11" s="2" t="s">
        <v>74</v>
      </c>
      <c r="H11" s="2" t="s">
        <v>59</v>
      </c>
      <c r="I11" s="2" t="s">
        <v>51</v>
      </c>
      <c r="J11" s="2" t="s">
        <v>53</v>
      </c>
      <c r="K11" s="2" t="s">
        <v>56</v>
      </c>
      <c r="L11" s="6" t="s">
        <v>75</v>
      </c>
      <c r="M11" s="2" t="s">
        <v>59</v>
      </c>
      <c r="N11" s="1">
        <v>45114</v>
      </c>
      <c r="O11" s="1">
        <v>45114</v>
      </c>
      <c r="P11" s="2" t="s">
        <v>60</v>
      </c>
    </row>
    <row r="12" spans="1:16" s="2" customFormat="1" x14ac:dyDescent="0.3">
      <c r="A12" s="2">
        <v>2023</v>
      </c>
      <c r="B12" s="1">
        <v>44927</v>
      </c>
      <c r="C12" s="1">
        <v>45107</v>
      </c>
      <c r="D12" s="3" t="s">
        <v>76</v>
      </c>
      <c r="E12" s="4">
        <v>45029</v>
      </c>
      <c r="F12" s="5" t="s">
        <v>77</v>
      </c>
      <c r="G12" s="2" t="s">
        <v>78</v>
      </c>
      <c r="H12" s="2" t="s">
        <v>59</v>
      </c>
      <c r="I12" s="2" t="s">
        <v>51</v>
      </c>
      <c r="J12" s="2" t="s">
        <v>53</v>
      </c>
      <c r="K12" s="2" t="s">
        <v>56</v>
      </c>
      <c r="L12" s="6" t="s">
        <v>79</v>
      </c>
      <c r="M12" s="2" t="s">
        <v>59</v>
      </c>
      <c r="N12" s="1">
        <v>45114</v>
      </c>
      <c r="O12" s="1">
        <v>45114</v>
      </c>
      <c r="P12" s="2" t="s">
        <v>60</v>
      </c>
    </row>
    <row r="13" spans="1:16" s="2" customFormat="1" x14ac:dyDescent="0.3">
      <c r="A13" s="2">
        <v>2023</v>
      </c>
      <c r="B13" s="1">
        <v>44927</v>
      </c>
      <c r="C13" s="1">
        <v>45107</v>
      </c>
      <c r="D13" s="3" t="s">
        <v>80</v>
      </c>
      <c r="E13" s="4">
        <v>45037</v>
      </c>
      <c r="F13" s="5" t="s">
        <v>81</v>
      </c>
      <c r="G13" s="2" t="s">
        <v>82</v>
      </c>
      <c r="H13" s="2" t="s">
        <v>59</v>
      </c>
      <c r="I13" s="2" t="s">
        <v>51</v>
      </c>
      <c r="J13" s="2" t="s">
        <v>53</v>
      </c>
      <c r="K13" s="2" t="s">
        <v>56</v>
      </c>
      <c r="L13" s="6" t="s">
        <v>83</v>
      </c>
      <c r="M13" s="2" t="s">
        <v>59</v>
      </c>
      <c r="N13" s="1">
        <v>45114</v>
      </c>
      <c r="O13" s="1">
        <v>45114</v>
      </c>
      <c r="P13" s="2" t="s">
        <v>60</v>
      </c>
    </row>
    <row r="14" spans="1:16" s="2" customFormat="1" x14ac:dyDescent="0.3">
      <c r="A14" s="2">
        <v>2023</v>
      </c>
      <c r="B14" s="1">
        <v>44927</v>
      </c>
      <c r="C14" s="1">
        <v>45107</v>
      </c>
      <c r="D14" s="3" t="s">
        <v>84</v>
      </c>
      <c r="E14" s="4">
        <v>45044</v>
      </c>
      <c r="F14" s="5" t="s">
        <v>85</v>
      </c>
      <c r="G14" s="2" t="s">
        <v>86</v>
      </c>
      <c r="H14" s="2" t="s">
        <v>59</v>
      </c>
      <c r="I14" s="2" t="s">
        <v>51</v>
      </c>
      <c r="J14" s="2" t="s">
        <v>53</v>
      </c>
      <c r="K14" s="2" t="s">
        <v>56</v>
      </c>
      <c r="L14" s="6" t="s">
        <v>87</v>
      </c>
      <c r="M14" s="2" t="s">
        <v>59</v>
      </c>
      <c r="N14" s="1">
        <v>45114</v>
      </c>
      <c r="O14" s="1">
        <v>45114</v>
      </c>
      <c r="P14" s="2" t="s">
        <v>60</v>
      </c>
    </row>
    <row r="15" spans="1:16" s="2" customFormat="1" x14ac:dyDescent="0.3">
      <c r="A15" s="2">
        <v>2023</v>
      </c>
      <c r="B15" s="1">
        <v>44927</v>
      </c>
      <c r="C15" s="1">
        <v>45107</v>
      </c>
      <c r="D15" s="3" t="s">
        <v>88</v>
      </c>
      <c r="E15" s="4">
        <v>45064</v>
      </c>
      <c r="F15" s="5" t="s">
        <v>89</v>
      </c>
      <c r="G15" s="2" t="s">
        <v>90</v>
      </c>
      <c r="H15" s="2" t="s">
        <v>59</v>
      </c>
      <c r="I15" s="2" t="s">
        <v>51</v>
      </c>
      <c r="J15" s="2" t="s">
        <v>53</v>
      </c>
      <c r="K15" s="2" t="s">
        <v>56</v>
      </c>
      <c r="L15" s="6" t="s">
        <v>91</v>
      </c>
      <c r="M15" s="2" t="s">
        <v>59</v>
      </c>
      <c r="N15" s="1">
        <v>45114</v>
      </c>
      <c r="O15" s="1">
        <v>45114</v>
      </c>
      <c r="P15" s="2" t="s">
        <v>60</v>
      </c>
    </row>
    <row r="16" spans="1:16" s="2" customFormat="1" x14ac:dyDescent="0.3">
      <c r="A16" s="2">
        <v>2023</v>
      </c>
      <c r="B16" s="1">
        <v>44927</v>
      </c>
      <c r="C16" s="1">
        <v>45107</v>
      </c>
      <c r="D16" s="3" t="s">
        <v>95</v>
      </c>
      <c r="E16" s="4">
        <v>45099</v>
      </c>
      <c r="F16" s="5" t="s">
        <v>92</v>
      </c>
      <c r="G16" s="2" t="s">
        <v>93</v>
      </c>
      <c r="H16" s="2" t="s">
        <v>59</v>
      </c>
      <c r="I16" s="2" t="s">
        <v>51</v>
      </c>
      <c r="J16" s="2" t="s">
        <v>53</v>
      </c>
      <c r="K16" s="2" t="s">
        <v>56</v>
      </c>
      <c r="L16" s="6" t="s">
        <v>94</v>
      </c>
      <c r="M16" s="2" t="s">
        <v>59</v>
      </c>
      <c r="N16" s="1">
        <v>45114</v>
      </c>
      <c r="O16" s="1">
        <v>45114</v>
      </c>
      <c r="P16" s="2" t="s">
        <v>60</v>
      </c>
    </row>
    <row r="17" spans="1:16" s="2" customFormat="1" x14ac:dyDescent="0.3">
      <c r="A17" s="2">
        <v>2023</v>
      </c>
      <c r="B17" s="1">
        <v>44927</v>
      </c>
      <c r="C17" s="1">
        <v>45107</v>
      </c>
      <c r="D17" s="3" t="s">
        <v>95</v>
      </c>
      <c r="E17" s="4">
        <v>45099</v>
      </c>
      <c r="F17" s="5" t="s">
        <v>96</v>
      </c>
      <c r="G17" s="2" t="s">
        <v>98</v>
      </c>
      <c r="H17" s="2" t="s">
        <v>59</v>
      </c>
      <c r="I17" s="2" t="s">
        <v>51</v>
      </c>
      <c r="J17" s="2" t="s">
        <v>53</v>
      </c>
      <c r="K17" s="2" t="s">
        <v>56</v>
      </c>
      <c r="L17" s="6" t="s">
        <v>100</v>
      </c>
      <c r="M17" s="2" t="s">
        <v>59</v>
      </c>
      <c r="N17" s="1">
        <v>45114</v>
      </c>
      <c r="O17" s="1">
        <v>45114</v>
      </c>
      <c r="P17" s="2" t="s">
        <v>60</v>
      </c>
    </row>
    <row r="18" spans="1:16" x14ac:dyDescent="0.3">
      <c r="A18" s="2">
        <v>2023</v>
      </c>
      <c r="B18" s="1">
        <v>44927</v>
      </c>
      <c r="C18" s="1">
        <v>45107</v>
      </c>
      <c r="D18" s="3" t="s">
        <v>95</v>
      </c>
      <c r="E18" s="4">
        <v>45099</v>
      </c>
      <c r="F18" s="5" t="s">
        <v>97</v>
      </c>
      <c r="G18" s="2" t="s">
        <v>99</v>
      </c>
      <c r="H18" s="2" t="s">
        <v>59</v>
      </c>
      <c r="I18" s="2" t="s">
        <v>51</v>
      </c>
      <c r="J18" s="2" t="s">
        <v>53</v>
      </c>
      <c r="K18" s="2" t="s">
        <v>56</v>
      </c>
      <c r="L18" s="6" t="s">
        <v>101</v>
      </c>
      <c r="M18" s="2" t="s">
        <v>59</v>
      </c>
      <c r="N18" s="1">
        <v>45114</v>
      </c>
      <c r="O18" s="1">
        <v>45114</v>
      </c>
      <c r="P18" s="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I8:I92" xr:uid="{00000000-0002-0000-0000-000000000000}">
      <formula1>Hidden_18</formula1>
    </dataValidation>
    <dataValidation type="list" allowBlank="1" showErrorMessage="1" sqref="J8:J92" xr:uid="{00000000-0002-0000-0000-000001000000}">
      <formula1>Hidden_29</formula1>
    </dataValidation>
    <dataValidation type="list" allowBlank="1" showErrorMessage="1" sqref="K8:K92" xr:uid="{00000000-0002-0000-0000-000002000000}">
      <formula1>Hidden_310</formula1>
    </dataValidation>
  </dataValidations>
  <hyperlinks>
    <hyperlink ref="A1" r:id="rId1" display="http://docs.saludchiapas.gob.mx/transparencia/POT/f39a/2022/Incompetencia-009" xr:uid="{61757276-EB2A-4E2F-9C48-01A4D9322997}"/>
    <hyperlink ref="L15" r:id="rId2" display="http://docs.saludchiapas.gob.mx/transparencia/pot/f39/2022/Incompetencia-008.pdf" xr:uid="{2F57045F-17D4-447B-90A5-97078045555C}"/>
    <hyperlink ref="L13" r:id="rId3" display="http://docs.saludchiapas.gob.mx/transparencia/pot/f39/2022/Incompetencia-006.pdf" xr:uid="{BF9AE658-A80F-4483-BF80-B4F899E5FBB0}"/>
    <hyperlink ref="L11" r:id="rId4" display="http://docs.saludchiapas.gob.mx/transparencia/pot/f39/2022/Incompetencia-004.pdf" xr:uid="{60BDFC92-2512-41A0-B79E-E78A52AE01CF}"/>
    <hyperlink ref="L16" r:id="rId5" xr:uid="{FE776CD7-1F55-4812-80D6-B17617F3E2EC}"/>
    <hyperlink ref="L14" r:id="rId6" display="http://docs.saludchiapas.gob.mx/transparencia/pot/f39/2022/Incompetencia-007.pdf" xr:uid="{C8D9DE72-8206-448C-95BF-5180C6EBBE3F}"/>
    <hyperlink ref="L12" r:id="rId7" display="http://docs.saludchiapas.gob.mx/transparencia/pot/f39/2022/Incompetencia-005.pdf" xr:uid="{10F60468-01DB-471A-A52B-643879B950CC}"/>
    <hyperlink ref="L10" r:id="rId8" display="http://docs.saludchiapas.gob.mx/transparencia/pot/f39/2022/Incompetencia-003.pdf" xr:uid="{681D732E-A10A-42E2-8EF1-204EB998B42C}"/>
    <hyperlink ref="L9" r:id="rId9" display="http://docs.saludchiapas.gob.mx/transparencia/pot/f39/2022/Incompetencia-002.pdf" xr:uid="{2C83BD6B-FCFC-461F-A550-6C0157F0D614}"/>
    <hyperlink ref="L8" r:id="rId10" display="http://docs.saludchiapas.gob.mx/transparencia/pot/f39/2022/Incompetencia-001.pdf" xr:uid="{0F7BF16A-A181-41FB-B4DA-6200E5814763}"/>
    <hyperlink ref="L17" r:id="rId11" xr:uid="{A8AAD27C-DE46-4BEA-8FE8-63E1F95C28D9}"/>
    <hyperlink ref="L18" r:id="rId12" xr:uid="{9BBBD4E8-8FB4-4F30-AC35-AFA1F9A8C87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2023-06-14T18:50:37Z</dcterms:created>
  <dcterms:modified xsi:type="dcterms:W3CDTF">2023-11-21T18:33:44Z</dcterms:modified>
</cp:coreProperties>
</file>