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D9EA8CBB-DB0E-46D7-A324-E6F5712CC59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<sst xmlns="http://schemas.openxmlformats.org/spreadsheetml/2006/main" count="65" uniqueCount="52">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</sst>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7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3320312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2023</v>
      </c>
      <c r="B8" s="2">
        <v>45200</v>
      </c>
      <c r="C8" s="2">
        <v>45291</v>
      </c>
      <c r="D8" t="s">
        <v>48</v>
      </c>
      <c r="E8" t="s">
        <v>45</v>
      </c>
      <c r="F8" t="s">
        <v>48</v>
      </c>
      <c r="G8" s="2">
        <v>45291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45306</v>
      </c>
      <c r="N8" s="2">
        <v>45306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8454B75-66D6-4147-A9AF-06CF855FA734}"/>
    <hyperlink ref="K8" r:id="rId2" xr:uid="{6D08589A-6809-4518-B018-1935C2C51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2022-04-07T16:41:55Z</dcterms:created>
  <dcterms:modified xsi:type="dcterms:W3CDTF">2024-01-22T06:34:23Z</dcterms:modified>
</cp:coreProperties>
</file>