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4105162C-A1FC-40BB-B7DD-2BE995767C9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<sst xmlns="http://schemas.openxmlformats.org/spreadsheetml/2006/main" count="291" uniqueCount="224">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</sst>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Q2" workbookViewId="0">
      <selection activeCell="AT9" sqref="AT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8.664062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3320312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664062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33203125" bestFit="1" customWidth="1"/>
    <col min="30" max="30" width="17.33203125" bestFit="1" customWidth="1"/>
    <col min="31" max="31" width="14.6640625" bestFit="1" customWidth="1"/>
    <col min="32" max="32" width="24.33203125" bestFit="1" customWidth="1"/>
    <col min="33" max="33" width="28.109375" bestFit="1" customWidth="1"/>
    <col min="34" max="34" width="22.6640625" bestFit="1" customWidth="1"/>
    <col min="35" max="35" width="18.33203125" bestFit="1" customWidth="1"/>
    <col min="36" max="36" width="20.3320312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3320312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2023</v>
      </c>
      <c r="B8" s="2">
        <v>45200</v>
      </c>
      <c r="C8" s="2">
        <v>45291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45291</v>
      </c>
      <c r="O8" s="2">
        <v>45291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45306</v>
      </c>
      <c r="AT8" s="2">
        <v>45306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2024-01-22T06:33:35Z</dcterms:modified>
</cp:coreProperties>
</file>