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ACA60FC5-F2CB-46EF-99D0-C72CD025D9A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<sst xmlns="http://schemas.openxmlformats.org/spreadsheetml/2006/main" count="39" uniqueCount="37">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</sst>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s="6" t="s">
        <v>35</v>
      </c>
      <c r="F8" t="s">
        <v>36</v>
      </c>
      <c r="G8" s="2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hyperlinks>
    <hyperlink ref="E8" r:id="rId1" xr:uid="{675CA852-1E26-4693-9CC9-B249FFFB82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2024-04-19T19:37:28Z</dcterms:created>
  <dcterms:modified xsi:type="dcterms:W3CDTF">2024-04-23T18:21:07Z</dcterms:modified>
</cp:coreProperties>
</file>