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urante-Rocio\Desktop\FIDEICOMISOS 2024\FOFESSA 2024\TRANSPARENCIA FOFESSA OF SEYTUAJ01852024\ART. 85 FORMATOS PARA JURIDICO\"/>
    </mc:Choice>
  </mc:AlternateContent>
  <xr:revisionPtr revIDLastSave="0" documentId="13_ncr:1_{CA8B2E53-FA71-4057-BCF9-46F3D7893A2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<sst xmlns="http://schemas.openxmlformats.org/spreadsheetml/2006/main" count="221" uniqueCount="190">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</sst>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workbookViewId="0">
      <selection activeCell="D28" sqref="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2008</v>
      </c>
      <c r="Z8" t="s">
        <v>188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Área de Recursos Financieros y Contabilidad</cp:lastModifiedBy>
  <dcterms:created xsi:type="dcterms:W3CDTF">2024-04-30T20:16:28Z</dcterms:created>
  <dcterms:modified xsi:type="dcterms:W3CDTF">2024-05-15T22:05:35Z</dcterms:modified>
</cp:coreProperties>
</file>