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XI\2019\B\3er. Trimestre\"/>
    </mc:Choice>
  </mc:AlternateContent>
  <xr:revisionPtr revIDLastSave="0" documentId="13_ncr:1_{BE2B7DFB-3E17-46E1-BF07-BAA07460CDA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<sst xmlns="http://schemas.openxmlformats.org/spreadsheetml/2006/main" count="50" uniqueCount="45">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</sst>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43738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43739</v>
      </c>
      <c r="J8" s="3">
        <v>43739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2019-10-01T17:19:36Z</dcterms:modified>
</cp:coreProperties>
</file>