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CIH_KWR\Desktop\G-L\GORDILLO\Transparencia\2025\1er Trimestre Comisión Estatal 2025\"/>
    </mc:Choice>
  </mc:AlternateContent>
  <xr:revisionPtr revIDLastSave="0" documentId="13_ncr:1_{BC54FF3E-BB0D-4E93-855D-6EB1C4DF8AB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<sst xmlns="http://schemas.openxmlformats.org/spreadsheetml/2006/main" count="45" uniqueCount="41">
  <si>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</si>
  <si>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</si>
  <si>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</si>
  <si>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</si>
  <si>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</si>
  <si>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</si>
  <si>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</si>
  <si>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</si>
  <si>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</si>
  <si>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</si>
  <si>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</si>
  <si>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</si>
  <si>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</si>
  <si>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</si>
  <si>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</si>
  <si>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</si>
  <si>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</si>
  <si>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</si>
  <si>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</si>
  <si>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</si>
  <si>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</si>
  <si>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</si>
  <si>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</si>
  <si>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</si>
  <si>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</si>
  <si>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</si>
  <si>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</si>
  <si>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</si>
  <si>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</si>
  <si>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</si>
  <si>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</si>
  <si>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</si>
  <si>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</si>
  <si>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</si>
  <si>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</si>
  <si>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</si>
  <si>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</si>
  <si>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http://www.ccih.chiapas.gob.mx/?p=conocenos</t>
  </si>
  <si>
    <t>Unidad de Enlace de Igualdad de Género (Dirección de Ingeniería de Costos, Dirección de Planeación, Unidad de Asuntos Jurídicos y Área de Recursos Humanos)</t>
  </si>
  <si>
    <t xml:space="preserve">Comité de Ética y de Prevención de Conflictos de Interés </t>
  </si>
  <si>
    <t>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</si>
</sst>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45668</v>
      </c>
      <c r="C8" s="2">
        <v>45747</v>
      </c>
      <c r="D8" s="3" t="s">
        <v>37</v>
      </c>
      <c r="E8" t="s">
        <v>35</v>
      </c>
      <c r="F8" t="s">
        <v>38</v>
      </c>
      <c r="G8" t="s">
        <v>39</v>
      </c>
      <c r="H8" t="s">
        <v>40</v>
      </c>
      <c r="I8" s="2">
        <v>45749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0E292A70-7925-4C67-A9A0-C592884BDC9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2025-02-07T18:59:02Z</dcterms:created>
  <dcterms:modified xsi:type="dcterms:W3CDTF">2025-04-02T21:05:27Z</dcterms:modified>
</cp:coreProperties>
</file>