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er TRIMESTRE 2025\"/>
    </mc:Choice>
  </mc:AlternateContent>
  <xr:revisionPtr revIDLastSave="0" documentId="13_ncr:1_{59114C36-1C8F-4BA7-9B83-58652F3E77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<sst xmlns="http://schemas.openxmlformats.org/spreadsheetml/2006/main" count="81" uniqueCount="66">
  <si>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</si>
  <si>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</si>
  <si>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</si>
  <si>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</si>
  <si>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</si>
  <si>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</si>
  <si>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</si>
  <si>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</si>
  <si>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</si>
  <si>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</si>
  <si>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</si>
  <si>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</si>
  <si>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</si>
  <si>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</si>
  <si>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</si>
  <si>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</si>
  <si>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</si>
  <si>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</si>
  <si>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</si>
  <si>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</si>
  <si>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</si>
  <si>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</si>
  <si>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</si>
  <si>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</si>
  <si>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</si>
  <si>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</si>
  <si>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</si>
  <si>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</si>
  <si>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</si>
  <si>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</si>
  <si>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</si>
  <si>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</si>
  <si>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</si>
  <si>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</si>
  <si>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</si>
  <si>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</si>
  <si>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</si>
  <si>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</si>
  <si>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</si>
  <si>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</si>
  <si>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</si>
  <si>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</si>
  <si>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</si>
  <si>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</si>
  <si>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</si>
  <si>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</si>
  <si>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</si>
  <si>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</si>
  <si>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</si>
  <si>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</si>
  <si>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</si>
  <si>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</si>
  <si>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</si>
  <si>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</si>
  <si>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</si>
  <si>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</si>
  <si>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Departamento de Programación y Presupuesto, Departamento de Planeación y Desarrollo Organizacional, Departamento de Junta Directiva y Certificación de Procesos, Departamento de Estadística y Evaluación</t>
  </si>
  <si>
    <t>Contribuir a elevar la calidad en la Educación Media Superior en el Estado.</t>
  </si>
  <si>
    <t>Atención a la demanda en Educación Media</t>
  </si>
  <si>
    <t>Eficiencia y Eficacia.</t>
  </si>
  <si>
    <t>Muestra el porcentaje de alumnos que son de nuevo ingreso a los planteles.</t>
  </si>
  <si>
    <t>Matricula de inicio en el ciclo escolar/ número  de solicitudes  de fichas  para el examen  de admisión al plantel  en el ciclo escolar  x 100.</t>
  </si>
  <si>
    <t>Alumnos</t>
  </si>
  <si>
    <t>Anual</t>
  </si>
  <si>
    <t>Formato 911 y Estadística Basica</t>
  </si>
  <si>
    <t>Dirección de Planeación y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</si>
</sst>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9" sqref="A9:XFD6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60" x14ac:dyDescent="0.25">
      <c r="A8" s="2">
        <v>2025</v>
      </c>
      <c r="B8" s="3">
        <v>45658</v>
      </c>
      <c r="C8" s="3">
        <v>45747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4" t="s">
        <v>63</v>
      </c>
      <c r="L8" s="4">
        <v>7487</v>
      </c>
      <c r="M8" s="4">
        <v>7487</v>
      </c>
      <c r="N8" s="4">
        <v>0</v>
      </c>
      <c r="O8" s="5">
        <v>1</v>
      </c>
      <c r="P8" s="2" t="s">
        <v>54</v>
      </c>
      <c r="Q8" s="4" t="s">
        <v>64</v>
      </c>
      <c r="R8" s="4" t="s">
        <v>65</v>
      </c>
      <c r="S8" s="3">
        <v>45757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49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2025-04-10T17:18:36Z</dcterms:created>
  <dcterms:modified xsi:type="dcterms:W3CDTF">2025-04-10T18:30:56Z</dcterms:modified>
</cp:coreProperties>
</file>