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<sst xmlns="http://schemas.openxmlformats.org/spreadsheetml/2006/main" count="65" uniqueCount="52">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</sst>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E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43739</v>
      </c>
      <c r="C8" s="2">
        <v>43830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43836</v>
      </c>
      <c r="N8" s="2">
        <v>43836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2018-10-15T17:26:03Z</dcterms:created>
  <dcterms:modified xsi:type="dcterms:W3CDTF">2020-01-06T21:03:58Z</dcterms:modified>
</cp:coreProperties>
</file>