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XXXI\2019\B\4to. Trimestre\"/>
    </mc:Choice>
  </mc:AlternateContent>
  <xr:revisionPtr revIDLastSave="0" documentId="13_ncr:1_{A1B8E141-FB1D-4619-BA90-A5873489E56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<sst xmlns="http://schemas.openxmlformats.org/spreadsheetml/2006/main" count="50" uniqueCount="45">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</sst>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3">
        <v>43830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43844</v>
      </c>
      <c r="J8" s="3">
        <v>43844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2018-04-30T16:30:39Z</dcterms:created>
  <dcterms:modified xsi:type="dcterms:W3CDTF">2020-01-15T22:20:16Z</dcterms:modified>
</cp:coreProperties>
</file>