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<sst xmlns="http://schemas.openxmlformats.org/spreadsheetml/2006/main" count="49" uniqueCount="44">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</sst>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: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3">
        <v>43466</v>
      </c>
      <c r="C8" s="3">
        <v>43555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3">
        <v>43560</v>
      </c>
      <c r="J8" s="3">
        <v>43560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2020-02-20T19:33:57Z</dcterms:modified>
</cp:coreProperties>
</file>