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<sst xmlns="http://schemas.openxmlformats.org/spreadsheetml/2006/main" count="49" uniqueCount="44">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</sst>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3">
        <v>43739</v>
      </c>
      <c r="C8" s="7">
        <v>43830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7">
        <v>43835</v>
      </c>
      <c r="J8" s="7">
        <v>43835</v>
      </c>
      <c r="K8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9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2020-02-20T19:36:10Z</dcterms:modified>
</cp:coreProperties>
</file>