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0\Trasparencia 2020\SIPOT\Fraccion V\2020\1er Trimestre\"/>
    </mc:Choice>
  </mc:AlternateContent>
  <xr:revisionPtr revIDLastSave="0" documentId="13_ncr:1_{C57B82AB-3171-4847-8B60-67FB2B15E3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<sst xmlns="http://schemas.openxmlformats.org/spreadsheetml/2006/main" count="103" uniqueCount="72">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</sst>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H8" sqref="H8: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43831</v>
      </c>
      <c r="C8" s="3">
        <v>43921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2020</v>
      </c>
      <c r="L8" s="4">
        <v>3500</v>
      </c>
      <c r="M8" s="5">
        <v>3500</v>
      </c>
      <c r="N8">
        <v>3090</v>
      </c>
      <c r="O8" t="s">
        <v>54</v>
      </c>
      <c r="P8" t="s">
        <v>66</v>
      </c>
      <c r="Q8" t="s">
        <v>67</v>
      </c>
      <c r="R8" s="3">
        <v>43935</v>
      </c>
      <c r="S8" s="3">
        <v>43935</v>
      </c>
      <c r="T8" t="s">
        <v>68</v>
      </c>
    </row>
    <row r="9" spans="1:20" x14ac:dyDescent="0.25">
      <c r="A9" s="5">
        <v>2020</v>
      </c>
      <c r="B9" s="3">
        <v>43831</v>
      </c>
      <c r="C9" s="3">
        <v>43921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2020</v>
      </c>
      <c r="L9" s="4">
        <v>900</v>
      </c>
      <c r="M9" s="5">
        <v>900</v>
      </c>
      <c r="N9">
        <v>0</v>
      </c>
      <c r="O9" t="s">
        <v>54</v>
      </c>
      <c r="P9" t="s">
        <v>66</v>
      </c>
      <c r="Q9" t="s">
        <v>67</v>
      </c>
      <c r="R9" s="3">
        <v>43935</v>
      </c>
      <c r="S9" s="3">
        <v>43935</v>
      </c>
      <c r="T9" t="s">
        <v>68</v>
      </c>
    </row>
    <row r="10" spans="1:20" x14ac:dyDescent="0.25">
      <c r="A10" s="5">
        <v>2020</v>
      </c>
      <c r="B10" s="3">
        <v>43831</v>
      </c>
      <c r="C10" s="3">
        <v>43921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2020</v>
      </c>
      <c r="L10">
        <v>350</v>
      </c>
      <c r="M10" s="5">
        <v>350</v>
      </c>
      <c r="N10">
        <v>0</v>
      </c>
      <c r="O10" t="s">
        <v>54</v>
      </c>
      <c r="P10" t="s">
        <v>66</v>
      </c>
      <c r="Q10" t="s">
        <v>67</v>
      </c>
      <c r="R10" s="3">
        <v>43935</v>
      </c>
      <c r="S10" s="3">
        <v>43935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2020-05-05T20:39:06Z</dcterms:modified>
</cp:coreProperties>
</file>