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6B595140-5138-4DC1-8E09-92A9C8A7C939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<sst xmlns="http://schemas.openxmlformats.org/spreadsheetml/2006/main" count="109" uniqueCount="54">
  <si>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</si>
  <si>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</si>
  <si>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</si>
  <si>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</si>
  <si>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</si>
  <si>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</si>
  <si>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</si>
  <si>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</si>
  <si>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</si>
  <si>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</si>
  <si>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</si>
  <si>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</si>
  <si>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</si>
  <si>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</si>
  <si>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</si>
  <si>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</si>
  <si>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</si>
  <si>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</si>
  <si>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</si>
  <si>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</si>
  <si>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</si>
  <si>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</si>
  <si>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</si>
  <si>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</si>
  <si>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</si>
  <si>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</si>
  <si>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</si>
  <si>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</si>
  <si>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</si>
  <si>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</si>
  <si>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</si>
  <si>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</si>
  <si>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</si>
  <si>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</si>
  <si>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</si>
  <si>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</si>
  <si>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</si>
  <si>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</si>
  <si>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</si>
  <si>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</si>
  <si>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</si>
  <si>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</si>
  <si>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</si>
  <si>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</si>
  <si>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</si>
  <si>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</si>
  <si>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</si>
  <si>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</si>
  <si>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</si>
  <si>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</si>
  <si>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</si>
  <si>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Tesorería</t>
  </si>
  <si>
    <t>No se han entregado recursos de la administración pública a los sindicatos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</si>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</sst>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topLeftCell="M2" workbookViewId="0">
      <selection activeCell="O9" sqref="O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2020</v>
      </c>
      <c r="B8" s="2">
        <v>43831</v>
      </c>
      <c r="C8" s="2">
        <v>43921</v>
      </c>
      <c r="D8" t="s">
        <v>47</v>
      </c>
      <c r="E8" t="s">
        <v>50</v>
      </c>
      <c r="F8" t="s">
        <v>50</v>
      </c>
      <c r="G8" s="2">
        <v>43830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43921</v>
      </c>
      <c r="O8" s="2">
        <v>43921</v>
      </c>
      <c r="P8" t="s">
        <v>52</v>
      </c>
    </row>
    <row r="9" spans="1:16" s="4" customFormat="1" x14ac:dyDescent="0.3">
      <c r="A9" s="4">
        <v>2019</v>
      </c>
      <c r="B9" s="2">
        <v>43739</v>
      </c>
      <c r="C9" s="2">
        <v>43830</v>
      </c>
      <c r="D9" s="4" t="s">
        <v>47</v>
      </c>
      <c r="E9" s="4" t="s">
        <v>50</v>
      </c>
      <c r="F9" s="4" t="s">
        <v>50</v>
      </c>
      <c r="G9" s="2">
        <v>43830</v>
      </c>
      <c r="H9" s="4" t="s">
        <v>50</v>
      </c>
      <c r="I9" s="3" t="s">
        <v>53</v>
      </c>
      <c r="J9" s="3" t="s">
        <v>53</v>
      </c>
      <c r="K9" s="3" t="s">
        <v>53</v>
      </c>
      <c r="L9" s="3" t="s">
        <v>53</v>
      </c>
      <c r="M9" s="4" t="s">
        <v>51</v>
      </c>
      <c r="N9" s="2">
        <v>43832</v>
      </c>
      <c r="O9" s="2">
        <v>43830</v>
      </c>
      <c r="P9" s="4" t="s">
        <v>52</v>
      </c>
    </row>
    <row r="10" spans="1:16" s="4" customFormat="1" x14ac:dyDescent="0.3">
      <c r="A10" s="4">
        <v>2019</v>
      </c>
      <c r="B10" s="2">
        <v>43647</v>
      </c>
      <c r="C10" s="2">
        <v>41182</v>
      </c>
      <c r="D10" s="4" t="s">
        <v>47</v>
      </c>
      <c r="E10" s="4" t="s">
        <v>50</v>
      </c>
      <c r="F10" s="4" t="s">
        <v>50</v>
      </c>
      <c r="G10" s="2">
        <v>43738</v>
      </c>
      <c r="H10" s="4" t="s">
        <v>50</v>
      </c>
      <c r="I10" s="3" t="s">
        <v>53</v>
      </c>
      <c r="J10" s="3" t="s">
        <v>53</v>
      </c>
      <c r="K10" s="3" t="s">
        <v>53</v>
      </c>
      <c r="L10" s="3" t="s">
        <v>53</v>
      </c>
      <c r="M10" s="4" t="s">
        <v>51</v>
      </c>
      <c r="N10" s="2">
        <v>43832</v>
      </c>
      <c r="O10" s="2">
        <v>43738</v>
      </c>
      <c r="P10" s="4" t="s">
        <v>52</v>
      </c>
    </row>
    <row r="11" spans="1:16" s="4" customFormat="1" x14ac:dyDescent="0.3">
      <c r="A11" s="4">
        <v>2019</v>
      </c>
      <c r="B11" s="2">
        <v>43556</v>
      </c>
      <c r="C11" s="2">
        <v>43646</v>
      </c>
      <c r="D11" s="4" t="s">
        <v>47</v>
      </c>
      <c r="E11" s="4" t="s">
        <v>50</v>
      </c>
      <c r="F11" s="4" t="s">
        <v>50</v>
      </c>
      <c r="G11" s="2">
        <v>43646</v>
      </c>
      <c r="H11" s="4" t="s">
        <v>50</v>
      </c>
      <c r="I11" s="3" t="s">
        <v>53</v>
      </c>
      <c r="J11" s="3" t="s">
        <v>53</v>
      </c>
      <c r="K11" s="3" t="s">
        <v>53</v>
      </c>
      <c r="L11" s="3" t="s">
        <v>53</v>
      </c>
      <c r="M11" s="4" t="s">
        <v>51</v>
      </c>
      <c r="N11" s="2">
        <v>43832</v>
      </c>
      <c r="O11" s="2">
        <v>43646</v>
      </c>
      <c r="P11" s="4" t="s">
        <v>52</v>
      </c>
    </row>
    <row r="12" spans="1:16" s="4" customFormat="1" x14ac:dyDescent="0.3">
      <c r="A12" s="4">
        <v>2019</v>
      </c>
      <c r="B12" s="2">
        <v>43466</v>
      </c>
      <c r="C12" s="2">
        <v>43555</v>
      </c>
      <c r="D12" s="4" t="s">
        <v>47</v>
      </c>
      <c r="E12" s="4" t="s">
        <v>50</v>
      </c>
      <c r="F12" s="4" t="s">
        <v>50</v>
      </c>
      <c r="G12" s="2">
        <v>43555</v>
      </c>
      <c r="H12" s="4" t="s">
        <v>50</v>
      </c>
      <c r="I12" s="3" t="s">
        <v>53</v>
      </c>
      <c r="J12" s="3" t="s">
        <v>53</v>
      </c>
      <c r="K12" s="3" t="s">
        <v>53</v>
      </c>
      <c r="L12" s="3" t="s">
        <v>53</v>
      </c>
      <c r="M12" s="4" t="s">
        <v>51</v>
      </c>
      <c r="N12" s="2">
        <v>43832</v>
      </c>
      <c r="O12" s="2">
        <v>43555</v>
      </c>
      <c r="P12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hyperlinks>
    <hyperlink ref="I8" r:id="rId1" xr:uid="{00000000-0004-0000-0000-000000000000}"/>
    <hyperlink ref="J8" r:id="rId2" xr:uid="{1BCDB154-7C65-41A7-B695-47FB5CFF0A89}"/>
    <hyperlink ref="K8" r:id="rId3" xr:uid="{E055B8DA-98EB-49E2-90B5-0E8F0DD7D9D3}"/>
    <hyperlink ref="L8" r:id="rId4" xr:uid="{36482F33-C6CA-40A5-BFC8-0E00AE7A340E}"/>
    <hyperlink ref="I10" r:id="rId5" xr:uid="{725CB7F9-556D-446D-BAE2-87CD640DFB7F}"/>
    <hyperlink ref="J10" r:id="rId6" xr:uid="{D092019B-43D0-4BA2-BBA0-641A3E12503C}"/>
    <hyperlink ref="K10" r:id="rId7" xr:uid="{E8C39C60-3E30-43D3-8F3D-8622A5CED521}"/>
    <hyperlink ref="L10" r:id="rId8" xr:uid="{7F9527FC-3935-4476-807B-1DC60296BEFB}"/>
    <hyperlink ref="I11" r:id="rId9" xr:uid="{1054A5A9-C17D-4690-88B5-39A0DD47F461}"/>
    <hyperlink ref="J11" r:id="rId10" xr:uid="{64043C8A-0923-4875-9449-C6CC2386022A}"/>
    <hyperlink ref="K11" r:id="rId11" xr:uid="{32D2455B-DB40-40B3-B045-6BF451B1FD19}"/>
    <hyperlink ref="L11" r:id="rId12" xr:uid="{CCE48384-490A-42AD-AF58-D0AFD2099D1C}"/>
    <hyperlink ref="I12" r:id="rId13" xr:uid="{EA4F250E-768C-4B8D-BF4A-7BCA456BAFC9}"/>
    <hyperlink ref="J12" r:id="rId14" xr:uid="{D6C833F7-E2DF-4653-934A-73EA589DA58B}"/>
    <hyperlink ref="K12" r:id="rId15" xr:uid="{CD431746-FB27-4B10-A81B-D60FB21A4C67}"/>
    <hyperlink ref="L12" r:id="rId16" xr:uid="{8A8D82A4-26B8-45B0-82C3-C11B2FE15B3F}"/>
    <hyperlink ref="I9" r:id="rId17" xr:uid="{E5C72A57-A426-446E-B309-7CF6D1C358A2}"/>
    <hyperlink ref="J9" r:id="rId18" xr:uid="{389C1432-F1DF-4DBD-BDA0-8AB9C2FDF6A2}"/>
    <hyperlink ref="K9" r:id="rId19" xr:uid="{5521A25D-4B73-474E-97BD-E7A526294DF4}"/>
    <hyperlink ref="L9" r:id="rId20" xr:uid="{81FDEAE4-8A8B-4601-9B47-6FE3B86117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2019-05-29T03:10:47Z</dcterms:created>
  <dcterms:modified xsi:type="dcterms:W3CDTF">2020-06-05T14:57:38Z</dcterms:modified>
</cp:coreProperties>
</file>