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XXXI\2020\B\2do. Trimestre\"/>
    </mc:Choice>
  </mc:AlternateContent>
  <xr:revisionPtr revIDLastSave="0" documentId="13_ncr:1_{4EA263B4-7B84-4CAF-A9F6-34CC9366700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<sst xmlns="http://schemas.openxmlformats.org/spreadsheetml/2006/main" count="50" uniqueCount="45">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</sst>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43831</v>
      </c>
      <c r="C8" s="3">
        <v>44012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44023</v>
      </c>
      <c r="J8" s="3">
        <v>44023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2018-04-30T16:30:39Z</dcterms:created>
  <dcterms:modified xsi:type="dcterms:W3CDTF">2020-07-11T20:31:54Z</dcterms:modified>
</cp:coreProperties>
</file>