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13_ncr:1_{8FCBBB24-E925-4186-B2A3-5ACB34770BF1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<sst xmlns="http://schemas.openxmlformats.org/spreadsheetml/2006/main" count="69" uniqueCount="54">
  <si>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</si>
  <si>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</si>
  <si>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</si>
  <si>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</si>
  <si>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</si>
  <si>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</si>
  <si>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</si>
  <si>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</si>
  <si>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</si>
  <si>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</si>
  <si>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</si>
  <si>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</si>
  <si>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</si>
  <si>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</si>
  <si>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</si>
  <si>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</si>
  <si>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</si>
  <si>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</si>
  <si>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</si>
  <si>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</si>
  <si>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</si>
  <si>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</si>
  <si>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</si>
  <si>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</si>
  <si>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</si>
  <si>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</si>
  <si>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</si>
  <si>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</si>
  <si>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</si>
  <si>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</si>
  <si>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</si>
  <si>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</si>
  <si>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</si>
  <si>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</si>
  <si>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</si>
  <si>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</si>
  <si>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</si>
  <si>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</si>
  <si>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</si>
  <si>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</si>
  <si>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</si>
  <si>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</si>
  <si>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</si>
  <si>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</si>
  <si>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</si>
  <si>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</si>
  <si>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</si>
  <si>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</si>
  <si>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</si>
  <si>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</si>
  <si>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</si>
  <si>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Tesorería</t>
  </si>
  <si>
    <t>No se han entregado recursos de la administración pública a los sindicatos en este periodo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</si>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</sst>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t="s">
        <v>47</v>
      </c>
      <c r="E8" t="s">
        <v>50</v>
      </c>
      <c r="F8" t="s">
        <v>50</v>
      </c>
      <c r="G8" s="2">
        <v>44104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44104</v>
      </c>
      <c r="O8" s="2">
        <v>44104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hyperlinks>
    <hyperlink ref="I8" r:id="rId1" xr:uid="{00000000-0004-0000-0000-000000000000}"/>
    <hyperlink ref="J8" r:id="rId2" xr:uid="{1BCDB154-7C65-41A7-B695-47FB5CFF0A89}"/>
    <hyperlink ref="K8" r:id="rId3" xr:uid="{E055B8DA-98EB-49E2-90B5-0E8F0DD7D9D3}"/>
    <hyperlink ref="L8" r:id="rId4" xr:uid="{36482F33-C6CA-40A5-BFC8-0E00AE7A340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2019-05-29T03:10:47Z</dcterms:created>
  <dcterms:modified xsi:type="dcterms:W3CDTF">2020-10-20T01:16:42Z</dcterms:modified>
</cp:coreProperties>
</file>