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4AD6C78E-E8FD-4B81-B4E0-5F5681AFE0AD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<sst xmlns="http://schemas.openxmlformats.org/spreadsheetml/2006/main" count="103" uniqueCount="88">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</sst>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s="2">
        <v>44104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44104</v>
      </c>
      <c r="O8" s="2">
        <v>44104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3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2020-07-06T15:54:05Z</dcterms:created>
  <dcterms:modified xsi:type="dcterms:W3CDTF">2020-10-20T01:50:15Z</dcterms:modified>
</cp:coreProperties>
</file>