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0\Trasparencia 2020\SIPOT\Fraccion XXXI\2020\B\4to. Trimestre\"/>
    </mc:Choice>
  </mc:AlternateContent>
  <xr:revisionPtr revIDLastSave="0" documentId="13_ncr:1_{8984605A-13D7-4DAB-8DDF-3C7936172E3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8102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<sst xmlns="http://schemas.openxmlformats.org/spreadsheetml/2006/main" count="50" uniqueCount="45">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</sst>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43831</v>
      </c>
      <c r="C8" s="3">
        <v>44196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44196</v>
      </c>
      <c r="J8" s="3">
        <v>44196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2018-04-30T16:30:39Z</dcterms:created>
  <dcterms:modified xsi:type="dcterms:W3CDTF">2021-02-02T18:30:15Z</dcterms:modified>
</cp:coreProperties>
</file>