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C02A188E-B41B-4119-B83E-9D88A2EE160E}" xr6:coauthVersionLast="46" xr6:coauthVersionMax="46" xr10:uidLastSave="{00000000-0000-0000-0000-000000000000}"/>
  <bookViews>
    <workbookView xWindow="-109" yWindow="-109" windowWidth="18775" windowHeight="10651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<sst xmlns="http://schemas.openxmlformats.org/spreadsheetml/2006/main" count="69" uniqueCount="54">
  <si>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</si>
  <si>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</si>
  <si>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</si>
  <si>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</si>
  <si>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</si>
  <si>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</si>
  <si>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</si>
  <si>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</si>
  <si>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</si>
  <si>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</si>
  <si>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</si>
  <si>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</si>
  <si>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</si>
  <si>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</si>
  <si>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</si>
  <si>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</si>
  <si>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</si>
  <si>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</si>
  <si>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</si>
  <si>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</si>
  <si>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</si>
  <si>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</si>
  <si>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</si>
  <si>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</si>
  <si>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</si>
  <si>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</si>
  <si>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</si>
  <si>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</si>
  <si>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</si>
  <si>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</si>
  <si>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</si>
  <si>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</si>
  <si>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</si>
  <si>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</si>
  <si>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</si>
  <si>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</si>
  <si>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</si>
  <si>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</si>
  <si>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</si>
  <si>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</si>
  <si>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</si>
  <si>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</si>
  <si>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</si>
  <si>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</si>
  <si>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</si>
  <si>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</si>
  <si>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</si>
  <si>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</si>
  <si>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</si>
  <si>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</si>
  <si>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</si>
  <si>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http://nd</t>
  </si>
  <si>
    <t xml:space="preserve">Departamento de Tesorería </t>
  </si>
  <si>
    <t>Sin recursos entregados en el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</si>
</sst>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opLeftCell="L2" workbookViewId="0">
      <selection activeCell="M8" sqref="M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47</v>
      </c>
      <c r="E8" t="s">
        <v>50</v>
      </c>
      <c r="F8" t="s">
        <v>50</v>
      </c>
      <c r="G8" s="2">
        <v>44286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52</v>
      </c>
      <c r="N8" s="2">
        <v>44286</v>
      </c>
      <c r="O8" s="2">
        <v>44286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AA9C22B-1938-4B31-B047-E0E0AF159CB8}"/>
    <hyperlink ref="J8" r:id="rId2" xr:uid="{FED43BFD-992D-483D-B9CB-77B1B19D0C31}"/>
    <hyperlink ref="K8" r:id="rId3" xr:uid="{89A24354-D5C0-48AA-81E9-12F6C2D5AED7}"/>
    <hyperlink ref="L8" r:id="rId4" xr:uid="{82182997-D493-47E3-9E70-073B2110B28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H15" sqref="H15"/>
    </sheetView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2021-04-19T18:56:34Z</dcterms:modified>
</cp:coreProperties>
</file>