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sparencia 2021\SIPOT\Fraccion XXXI\2021\B\1er. Trimestre\"/>
    </mc:Choice>
  </mc:AlternateContent>
  <xr:revisionPtr revIDLastSave="0" documentId="13_ncr:1_{325C1995-190F-4691-AAAF-DB7FFEC1FFD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<sst xmlns="http://schemas.openxmlformats.org/spreadsheetml/2006/main" count="50" uniqueCount="45">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</sst>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44197</v>
      </c>
      <c r="C8" s="3">
        <v>44286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44300</v>
      </c>
      <c r="J8" s="3">
        <v>44300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2021-04-21T13:53:36Z</dcterms:modified>
</cp:coreProperties>
</file>