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Public\scaner2020\EJERCICIO 2021\TRANSPARENCIA 2021\Fraccion XVIB\"/>
    </mc:Choice>
  </mc:AlternateContent>
  <xr:revisionPtr revIDLastSave="0" documentId="13_ncr:1_{933FFF6B-FE9A-4588-A224-80376FB8959B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<sst xmlns="http://schemas.openxmlformats.org/spreadsheetml/2006/main" count="70" uniqueCount="54">
  <si>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</si>
  <si>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</si>
  <si>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</si>
  <si>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</si>
  <si>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</si>
  <si>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</si>
  <si>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</si>
  <si>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</si>
  <si>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</si>
  <si>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</si>
  <si>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</si>
  <si>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</si>
  <si>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</si>
  <si>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</si>
  <si>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</si>
  <si>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</si>
  <si>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</si>
  <si>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</si>
  <si>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</si>
  <si>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</si>
  <si>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</si>
  <si>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</si>
  <si>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</si>
  <si>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</si>
  <si>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</si>
  <si>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</si>
  <si>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</si>
  <si>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</si>
  <si>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</si>
  <si>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</si>
  <si>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</si>
  <si>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</si>
  <si>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</si>
  <si>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</si>
  <si>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</si>
  <si>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</si>
  <si>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</si>
  <si>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</si>
  <si>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</si>
  <si>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</si>
  <si>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</si>
  <si>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</si>
  <si>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</si>
  <si>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</si>
  <si>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</si>
  <si>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</si>
  <si>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</si>
  <si>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</si>
  <si>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</si>
  <si>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</si>
  <si>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</si>
  <si>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Área de Recursos Financieros y Contabilidad</t>
  </si>
  <si>
    <t>LOS RECURSOS PUBLICOS ECONOMICOS (EFECTIVO, ESPECIE, MATERIALES O DONATIVOS) QUE ENTREGA A SINDICATOS LA DEPENDENCIA NO CUENTA CON RECURSO PUBLICO AUTORIZADO PARA LA EJECUCION DEL MISMO EL CUAL PUEDE SER CORROBORADO EN EL PRESUPUESTO ASIGNADO A ESTA SECRETARIA.</t>
  </si>
  <si>
    <t>http://www.sistemas.chiapas.gob.mx/TransparenciaV3/Descargas/DescargarArchivo/?idArchivo=101551&amp;tipoArchivo=1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</si>
</sst>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551&amp;tipoArchivo=1" TargetMode="External"/><Relationship Id="rId2" Type="http://schemas.openxmlformats.org/officeDocument/2006/relationships/hyperlink" Target="http://www.sistemas.chiapas.gob.mx/TransparenciaV3/Descargas/DescargarArchivo/?idArchivo=101551&amp;tipoArchivo=1" TargetMode="External"/><Relationship Id="rId1" Type="http://schemas.openxmlformats.org/officeDocument/2006/relationships/hyperlink" Target="http://www.sistemas.chiapas.gob.mx/TransparenciaV3/Descargas/DescargarArchivo/?idArchivo=10155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15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J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44197</v>
      </c>
      <c r="C8" s="2">
        <v>44256</v>
      </c>
      <c r="D8" t="s">
        <v>47</v>
      </c>
      <c r="E8" t="s">
        <v>50</v>
      </c>
      <c r="F8" t="s">
        <v>50</v>
      </c>
      <c r="G8" t="s">
        <v>50</v>
      </c>
      <c r="H8" t="s">
        <v>50</v>
      </c>
      <c r="I8" s="6" t="s">
        <v>53</v>
      </c>
      <c r="J8" s="6" t="s">
        <v>53</v>
      </c>
      <c r="K8" s="6" t="s">
        <v>53</v>
      </c>
      <c r="L8" s="6" t="s">
        <v>53</v>
      </c>
      <c r="M8" t="s">
        <v>51</v>
      </c>
      <c r="N8" s="2">
        <v>44286</v>
      </c>
      <c r="O8" s="2">
        <v>44286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I8" r:id="rId1" xr:uid="{4778D145-3B60-471B-9C4D-499289C69A32}"/>
    <hyperlink ref="J8" r:id="rId2" xr:uid="{334BE887-BCCC-4E80-AFBC-87F99C712210}"/>
    <hyperlink ref="K8" r:id="rId3" xr:uid="{FCC9B344-26AB-49B8-8502-AB2197095118}"/>
    <hyperlink ref="L8" r:id="rId4" xr:uid="{24406271-E820-42FC-B2BD-77A771D851E8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2021-04-26T18:38:09Z</dcterms:created>
  <dcterms:modified xsi:type="dcterms:W3CDTF">2021-04-30T18:52:18Z</dcterms:modified>
</cp:coreProperties>
</file>