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<sst xmlns="http://schemas.openxmlformats.org/spreadsheetml/2006/main" count="146" uniqueCount="106">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</sst>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3">
        <v>44384</v>
      </c>
      <c r="AC8" s="3">
        <v>44384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2021-07-12T20:35:47Z</dcterms:modified>
</cp:coreProperties>
</file>