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XXXI\2021\B\2do. Trimestre\"/>
    </mc:Choice>
  </mc:AlternateContent>
  <xr:revisionPtr revIDLastSave="0" documentId="13_ncr:1_{2FB2AF61-3C6D-46B8-B990-77C412CD74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<sst xmlns="http://schemas.openxmlformats.org/spreadsheetml/2006/main" count="50" uniqueCount="45">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</sst>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44197</v>
      </c>
      <c r="C8" s="3">
        <v>44377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44391</v>
      </c>
      <c r="J8" s="3">
        <v>44391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2021-08-17T21:26:02Z</dcterms:modified>
</cp:coreProperties>
</file>