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<sst xmlns="http://schemas.openxmlformats.org/spreadsheetml/2006/main" count="76" uniqueCount="61">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</sst>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2021</v>
      </c>
      <c r="B8" s="3">
        <v>44287</v>
      </c>
      <c r="C8" s="3">
        <v>44377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44377</v>
      </c>
      <c r="M8" s="3">
        <v>44377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3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58</v>
      </c>
      <c r="C4" t="s">
        <v>58</v>
      </c>
      <c r="D4" t="s">
        <v>58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2021-10-07T16:37:00Z</dcterms:modified>
</cp:coreProperties>
</file>