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FAC82BCD-8800-4C67-9143-8C6CF7A61001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<sst xmlns="http://schemas.openxmlformats.org/spreadsheetml/2006/main" count="148" uniqueCount="109">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</sst>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A2" workbookViewId="0">
      <selection activeCell="B19" sqref="B1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2021</v>
      </c>
      <c r="B8" s="4">
        <v>44378</v>
      </c>
      <c r="C8" s="4">
        <v>44469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44378</v>
      </c>
      <c r="X8" s="4">
        <v>44469</v>
      </c>
      <c r="Y8">
        <v>1</v>
      </c>
      <c r="Z8">
        <v>0</v>
      </c>
      <c r="AA8" t="s">
        <v>83</v>
      </c>
      <c r="AB8" s="4">
        <v>44474</v>
      </c>
      <c r="AC8" s="4">
        <v>44474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 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5" sqref="A5:XFD403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90068.68</v>
      </c>
      <c r="D4" s="2">
        <v>87653.65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2021-10-07T17:26:56Z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