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aura\Desktop\EJERCICIO 2021\TRANSPARENCIA\TERCER TRIMESTRE\NO APLICA\EXCELL\"/>
    </mc:Choice>
  </mc:AlternateContent>
  <bookViews>
    <workbookView xWindow="0" yWindow="0" windowWidth="28800" windowHeight="1291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<sst xmlns="http://schemas.openxmlformats.org/spreadsheetml/2006/main" count="68" uniqueCount="53">
  <si>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</si>
  <si>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</si>
  <si>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</si>
  <si>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</si>
  <si>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</si>
  <si>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</si>
  <si>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</si>
  <si>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</si>
  <si>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</si>
  <si>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</si>
  <si>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</si>
  <si>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</si>
  <si>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</si>
  <si>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</si>
  <si>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</si>
  <si>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</si>
  <si>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</si>
  <si>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</si>
  <si>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</si>
  <si>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</si>
  <si>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</si>
  <si>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</si>
  <si>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</si>
  <si>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</si>
  <si>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</si>
  <si>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</si>
  <si>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</si>
  <si>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</si>
  <si>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</si>
  <si>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</si>
  <si>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</si>
  <si>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</si>
  <si>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</si>
  <si>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</si>
  <si>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</si>
  <si>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</si>
  <si>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</si>
  <si>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</si>
  <si>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</si>
  <si>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</si>
  <si>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</si>
  <si>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</si>
  <si>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</si>
  <si>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</si>
  <si>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</si>
  <si>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</si>
  <si>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</si>
  <si>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</si>
  <si>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</si>
  <si>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</si>
  <si>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ÁREA DE RECURSOS FINANCIEROS</t>
  </si>
  <si>
    <t>https://archivo.icti.chiapas.gob.mx/index.php/s/ymCgsDJxFggqcDn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</si>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</sst>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archivo.icti.chiapas.gob.mx/index.php/s/ymCgsDJxFggqcDn" TargetMode="External"/><Relationship Id="rId2" Type="http://schemas.openxmlformats.org/officeDocument/2006/relationships/hyperlink" Target="https://archivo.icti.chiapas.gob.mx/index.php/s/ymCgsDJxFggqcDn" TargetMode="External"/><Relationship Id="rId1" Type="http://schemas.openxmlformats.org/officeDocument/2006/relationships/hyperlink" Target="https://archivo.icti.chiapas.gob.mx/index.php/s/ymCgsDJxFggqcDn" TargetMode="External"/><Relationship Id="rId4" Type="http://schemas.openxmlformats.org/officeDocument/2006/relationships/hyperlink" Target="https://archivo.icti.chiapas.gob.mx/index.php/s/ymCgsDJxFggqcD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K2" workbookViewId="0">
      <selection activeCell="P8" sqref="P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2021</v>
      </c>
      <c r="B8" s="2">
        <v>44378</v>
      </c>
      <c r="C8" s="2">
        <v>44469</v>
      </c>
      <c r="E8" t="s">
        <v>52</v>
      </c>
      <c r="F8" t="s">
        <v>52</v>
      </c>
      <c r="H8" s="3" t="s">
        <v>52</v>
      </c>
      <c r="I8" s="4" t="s">
        <v>51</v>
      </c>
      <c r="J8" s="4" t="s">
        <v>51</v>
      </c>
      <c r="K8" s="4" t="s">
        <v>51</v>
      </c>
      <c r="L8" s="4" t="s">
        <v>51</v>
      </c>
      <c r="M8" t="s">
        <v>50</v>
      </c>
      <c r="N8" s="2">
        <v>44476</v>
      </c>
      <c r="O8" s="2">
        <v>44469</v>
      </c>
      <c r="P8" s="3" t="s">
        <v>52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I8" r:id="rId1"/>
    <hyperlink ref="J8" r:id="rId2"/>
    <hyperlink ref="K8" r:id="rId3"/>
    <hyperlink ref="L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</cp:lastModifiedBy>
  <dcterms:created xsi:type="dcterms:W3CDTF">2021-10-07T17:15:56Z</dcterms:created>
  <dcterms:modified xsi:type="dcterms:W3CDTF">2021-10-08T19:34:59Z</dcterms:modified>
</cp:coreProperties>
</file>