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XXXI\2021\B\3er. Trimestre\"/>
    </mc:Choice>
  </mc:AlternateContent>
  <xr:revisionPtr revIDLastSave="0" documentId="13_ncr:1_{1868D645-AD02-4981-AE34-903E1E8AB4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<sst xmlns="http://schemas.openxmlformats.org/spreadsheetml/2006/main" count="50" uniqueCount="45">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</sst>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44197</v>
      </c>
      <c r="C8" s="3">
        <v>44469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44482</v>
      </c>
      <c r="J8" s="3">
        <v>44482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2021-11-04T23:01:17Z</dcterms:modified>
</cp:coreProperties>
</file>