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<sst xmlns="http://schemas.openxmlformats.org/spreadsheetml/2006/main" count="62" uniqueCount="53">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</sst>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D2" workbookViewId="0">
      <selection activeCell="D9" sqref="A9:XFD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2">
        <v>2021</v>
      </c>
      <c r="B8" s="3">
        <v>44470</v>
      </c>
      <c r="C8" s="3">
        <v>44561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44561</v>
      </c>
      <c r="N8" s="3">
        <v>44561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34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2021-04-06T17:48:15Z</dcterms:created>
  <dcterms:modified xsi:type="dcterms:W3CDTF">2022-01-07T18:18:53Z</dcterms:modified>
</cp:coreProperties>
</file>