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SEMESTRE\2DO SEMESTRE\"/>
    </mc:Choice>
  </mc:AlternateContent>
  <bookViews>
    <workbookView xWindow="0" yWindow="0" windowWidth="2037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<sst xmlns="http://schemas.openxmlformats.org/spreadsheetml/2006/main" count="83" uniqueCount="65">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</sst>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5">
        <v>44348</v>
      </c>
      <c r="C8" s="5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>
        <v>44561</v>
      </c>
      <c r="O8" t="s">
        <v>64</v>
      </c>
      <c r="P8" s="5">
        <v>44563</v>
      </c>
      <c r="Q8" s="5">
        <v>44563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2022-01-13T16:14:57Z</dcterms:created>
  <dcterms:modified xsi:type="dcterms:W3CDTF">2022-01-13T16:15:09Z</dcterms:modified>
</cp:coreProperties>
</file>