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74AFF3B0-4D92-46A5-8879-7B6DF3C3438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<sst xmlns="http://schemas.openxmlformats.org/spreadsheetml/2006/main" count="79" uniqueCount="53">
  <si>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</si>
  <si>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</si>
  <si>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</si>
  <si>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</si>
  <si>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</si>
  <si>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</si>
  <si>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</si>
  <si>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</si>
  <si>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</si>
  <si>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</si>
  <si>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</si>
  <si>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</si>
  <si>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</si>
  <si>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</si>
  <si>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</si>
  <si>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</si>
  <si>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</si>
  <si>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</si>
  <si>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</si>
  <si>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</si>
  <si>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</si>
  <si>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</si>
  <si>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</si>
  <si>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</si>
  <si>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</si>
  <si>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</si>
  <si>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</si>
  <si>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</si>
  <si>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</si>
  <si>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</si>
  <si>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</si>
  <si>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</si>
  <si>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</si>
  <si>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</si>
  <si>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</si>
  <si>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</si>
  <si>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</si>
  <si>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</si>
  <si>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</si>
  <si>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</si>
  <si>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</si>
  <si>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</si>
  <si>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</si>
  <si>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</si>
  <si>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</si>
  <si>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</si>
  <si>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</si>
  <si>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</si>
  <si>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</si>
  <si>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</si>
  <si>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</si>
  <si>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http://nd</t>
  </si>
  <si>
    <t>Departamento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</si>
</sst>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 applyBorder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A14" sqref="A14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1.1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625" bestFit="1" customWidth="1"/>
    <col min="15" max="15" width="20.1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t="s">
        <v>47</v>
      </c>
      <c r="E8" s="3" t="s">
        <v>50</v>
      </c>
      <c r="F8" s="3" t="s">
        <v>50</v>
      </c>
      <c r="G8" s="7">
        <v>44469</v>
      </c>
      <c r="H8" s="3" t="s">
        <v>50</v>
      </c>
      <c r="I8" s="8" t="s">
        <v>51</v>
      </c>
      <c r="J8" s="8" t="s">
        <v>51</v>
      </c>
      <c r="K8" s="8" t="s">
        <v>51</v>
      </c>
      <c r="L8" s="8" t="s">
        <v>51</v>
      </c>
      <c r="M8" s="3" t="s">
        <v>52</v>
      </c>
      <c r="N8" s="2">
        <v>44469</v>
      </c>
      <c r="O8" s="2">
        <v>44469</v>
      </c>
      <c r="P8" s="3" t="s">
        <v>50</v>
      </c>
    </row>
    <row r="9" spans="1:16" x14ac:dyDescent="0.25">
      <c r="A9">
        <v>2021</v>
      </c>
      <c r="B9" s="2">
        <v>44470</v>
      </c>
      <c r="C9" s="2">
        <v>44561</v>
      </c>
      <c r="D9" t="s">
        <v>47</v>
      </c>
      <c r="E9" s="3" t="s">
        <v>50</v>
      </c>
      <c r="F9" s="3" t="s">
        <v>50</v>
      </c>
      <c r="G9" s="7">
        <v>44561</v>
      </c>
      <c r="H9" s="3" t="s">
        <v>50</v>
      </c>
      <c r="I9" s="8" t="s">
        <v>51</v>
      </c>
      <c r="J9" s="8" t="s">
        <v>51</v>
      </c>
      <c r="K9" s="8" t="s">
        <v>51</v>
      </c>
      <c r="L9" s="8" t="s">
        <v>51</v>
      </c>
      <c r="M9" s="3" t="s">
        <v>52</v>
      </c>
      <c r="N9" s="2">
        <v>44561</v>
      </c>
      <c r="O9" s="2">
        <v>44561</v>
      </c>
      <c r="P9" s="3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hyperlinks>
    <hyperlink ref="I8" r:id="rId1" xr:uid="{AA490052-AABA-4258-A6F7-4AB8985E2219}"/>
    <hyperlink ref="I9" r:id="rId2" xr:uid="{4CA6733D-E3D3-48DC-B10E-3B875DA72772}"/>
    <hyperlink ref="J8" r:id="rId3" xr:uid="{E46D3124-1437-44E3-B655-9C7AA5084179}"/>
    <hyperlink ref="K8" r:id="rId4" xr:uid="{DB61D711-B8C8-4C5F-8F0A-968AC6D7B592}"/>
    <hyperlink ref="L8" r:id="rId5" xr:uid="{49A8D203-0349-4822-BEEB-C0516FC6CFD7}"/>
    <hyperlink ref="J9" r:id="rId6" xr:uid="{365CF537-CFE6-4D1D-A3D1-4067D18C215B}"/>
    <hyperlink ref="K9" r:id="rId7" xr:uid="{E5A7AFEE-8FDE-44CE-A052-98495BA37B7C}"/>
    <hyperlink ref="L9" r:id="rId8" xr:uid="{316A625B-67EF-4C0D-AB4B-75F042A871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2022-01-14T19:19:46Z</dcterms:modified>
</cp:coreProperties>
</file>