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18D1FC84-D4B2-4571-BF97-8CB958F597F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<sst xmlns="http://schemas.openxmlformats.org/spreadsheetml/2006/main" count="103" uniqueCount="88">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</sst>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P8" sqref="P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5">
        <v>44562</v>
      </c>
      <c r="C8" s="5">
        <v>44651</v>
      </c>
      <c r="D8" s="5">
        <v>44651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5">
        <v>44655</v>
      </c>
      <c r="O8" s="5">
        <v>44655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2022-04-07T16:41:51Z</dcterms:created>
  <dcterms:modified xsi:type="dcterms:W3CDTF">2022-04-21T18:33:27Z</dcterms:modified>
</cp:coreProperties>
</file>