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XI\2022\B\1er. Trimestre\"/>
    </mc:Choice>
  </mc:AlternateContent>
  <xr:revisionPtr revIDLastSave="0" documentId="13_ncr:1_{4E8EEE87-8EDD-4CFF-81AA-DF8A80109A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<sst xmlns="http://schemas.openxmlformats.org/spreadsheetml/2006/main" count="50" uniqueCount="45">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</sst>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44562</v>
      </c>
      <c r="C8" s="3">
        <v>44651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44652</v>
      </c>
      <c r="J8" s="3">
        <v>44655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2022-04-26T16:52:21Z</dcterms:modified>
</cp:coreProperties>
</file>