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E5CBC341-A135-42AA-A75B-23B4CA0580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<sst xmlns="http://schemas.openxmlformats.org/spreadsheetml/2006/main" count="48" uniqueCount="42">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</sst>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46A-2021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9" sqref="K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42578125" bestFit="1" customWidth="1"/>
    <col min="7" max="7" width="56.710937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>
        <v>2021</v>
      </c>
      <c r="B8" s="2">
        <v>44287</v>
      </c>
      <c r="C8" s="2">
        <v>44377</v>
      </c>
      <c r="D8" t="s">
        <v>38</v>
      </c>
      <c r="E8" s="2">
        <v>44377</v>
      </c>
      <c r="F8" t="s">
        <v>40</v>
      </c>
      <c r="G8" s="3" t="s">
        <v>41</v>
      </c>
      <c r="H8" t="s">
        <v>39</v>
      </c>
      <c r="I8" s="2">
        <v>44381</v>
      </c>
      <c r="J8" s="2">
        <v>44381</v>
      </c>
      <c r="K8" t="s">
        <v>40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EE9BD902-7776-4ACB-8E45-50E6DE2AFE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2022-06-13T18:24:23Z</dcterms:modified>
</cp:coreProperties>
</file>