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212E8241-EEF9-436B-B8D5-199CA84F854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<sst xmlns="http://schemas.openxmlformats.org/spreadsheetml/2006/main" count="83" uniqueCount="63">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</sst>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2019</v>
      </c>
      <c r="B8" s="2">
        <v>43647</v>
      </c>
      <c r="C8" s="2">
        <v>43769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43769</v>
      </c>
      <c r="T8" s="2">
        <v>43769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2022-06-17T19:57:06Z</dcterms:modified>
</cp:coreProperties>
</file>