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5A984116-2BEA-4D46-8A1E-F373AA35F6C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<sst xmlns="http://schemas.openxmlformats.org/spreadsheetml/2006/main" count="83" uniqueCount="63">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</sst>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B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43739</v>
      </c>
      <c r="C8" s="2">
        <v>43830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43830</v>
      </c>
      <c r="T8" s="2">
        <v>43830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2022-06-17T19:58:22Z</dcterms:modified>
</cp:coreProperties>
</file>