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-2020\"/>
    </mc:Choice>
  </mc:AlternateContent>
  <xr:revisionPtr revIDLastSave="0" documentId="13_ncr:1_{453C105A-636B-47A2-B34D-A3DB1174397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<sst xmlns="http://schemas.openxmlformats.org/spreadsheetml/2006/main" count="83" uniqueCount="63">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</sst>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43831</v>
      </c>
      <c r="C8" s="2">
        <v>43921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43921</v>
      </c>
      <c r="T8" s="2">
        <v>43921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2022-06-17T20:01:36Z</dcterms:modified>
</cp:coreProperties>
</file>